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sebld/Desktop/"/>
    </mc:Choice>
  </mc:AlternateContent>
  <bookViews>
    <workbookView xWindow="7140" yWindow="1980" windowWidth="28580" windowHeight="24680" tabRatio="500"/>
  </bookViews>
  <sheets>
    <sheet name="Sheet1" sheetId="1" r:id="rId1"/>
  </sheets>
  <definedNames>
    <definedName name="_xlnm._FilterDatabase" localSheetId="0" hidden="1">Sheet1!$E$66:$E$76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<sst xmlns="http://schemas.openxmlformats.org/spreadsheetml/2006/main" count="9" uniqueCount="9">
  <si>
    <t>z</t>
  </si>
  <si>
    <t>x</t>
  </si>
  <si>
    <t>N=1</t>
  </si>
  <si>
    <t>N=2</t>
  </si>
  <si>
    <t>N=3</t>
  </si>
  <si>
    <t>N=5</t>
  </si>
  <si>
    <t>N=10</t>
  </si>
  <si>
    <t>N=50</t>
  </si>
  <si>
    <t>N=150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</si>
</sst>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_rels/chart7.xml.rels><?xml version="1.0" encoding="UTF-8" standalone="yes"?>
<Relationships xmlns="http://schemas.openxmlformats.org/package/2006/relationships"><Relationship Id="rId1" Type="http://schemas.microsoft.com/office/2011/relationships/chartStyle" Target="style7.xml"/><Relationship Id="rId2" Type="http://schemas.microsoft.com/office/2011/relationships/chartColorStyle" Target="colors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N=10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Sheet1!$F$66:$F$76</c:f>
              <c:numCache>
                <c:formatCode>General</c:formatCode>
                <c:ptCount val="11"/>
                <c:pt idx="0">
                  <c:v>1.0</c:v>
                </c:pt>
                <c:pt idx="1">
                  <c:v>0.681695</c:v>
                </c:pt>
                <c:pt idx="2">
                  <c:v>0.355162</c:v>
                </c:pt>
                <c:pt idx="3">
                  <c:v>0.204285</c:v>
                </c:pt>
                <c:pt idx="4">
                  <c:v>0.153873</c:v>
                </c:pt>
                <c:pt idx="5">
                  <c:v>0.178804</c:v>
                </c:pt>
                <c:pt idx="6">
                  <c:v>0.2915</c:v>
                </c:pt>
                <c:pt idx="7">
                  <c:v>0.548126</c:v>
                </c:pt>
                <c:pt idx="8">
                  <c:v>1.07657</c:v>
                </c:pt>
                <c:pt idx="9">
                  <c:v>2.1402</c:v>
                </c:pt>
                <c:pt idx="10">
                  <c:v>3.0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9984240"/>
        <c:axId val="-1920001248"/>
      </c:lineChart>
      <c:catAx>
        <c:axId val="-1919984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20001248"/>
        <c:crosses val="autoZero"/>
        <c:auto val="1"/>
        <c:lblAlgn val="ctr"/>
        <c:lblOffset val="100"/>
        <c:noMultiLvlLbl val="0"/>
      </c:catAx>
      <c:valAx>
        <c:axId val="-1920001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9984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N=5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Sheet1!$F$52:$F$57</c:f>
              <c:numCache>
                <c:formatCode>General</c:formatCode>
                <c:ptCount val="6"/>
                <c:pt idx="0">
                  <c:v>1.0</c:v>
                </c:pt>
                <c:pt idx="1">
                  <c:v>0.520787</c:v>
                </c:pt>
                <c:pt idx="2">
                  <c:v>0.171055</c:v>
                </c:pt>
                <c:pt idx="3">
                  <c:v>0.345848</c:v>
                </c:pt>
                <c:pt idx="4">
                  <c:v>1.65436</c:v>
                </c:pt>
                <c:pt idx="5">
                  <c:v>3.0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21790416"/>
        <c:axId val="-1906786960"/>
      </c:lineChart>
      <c:catAx>
        <c:axId val="-1921790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06786960"/>
        <c:crosses val="autoZero"/>
        <c:auto val="1"/>
        <c:lblAlgn val="ctr"/>
        <c:lblOffset val="100"/>
        <c:noMultiLvlLbl val="0"/>
      </c:catAx>
      <c:valAx>
        <c:axId val="-190678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21790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N=3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Sheet1!$F$36:$F$39</c:f>
              <c:numCache>
                <c:formatCode>General</c:formatCode>
                <c:ptCount val="4"/>
                <c:pt idx="0">
                  <c:v>1.0</c:v>
                </c:pt>
                <c:pt idx="1">
                  <c:v>0.445085</c:v>
                </c:pt>
                <c:pt idx="2">
                  <c:v>1.38657</c:v>
                </c:pt>
                <c:pt idx="3">
                  <c:v>3.0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874409488"/>
        <c:axId val="-1874066384"/>
      </c:lineChart>
      <c:catAx>
        <c:axId val="-1874409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74066384"/>
        <c:crosses val="autoZero"/>
        <c:auto val="1"/>
        <c:lblAlgn val="ctr"/>
        <c:lblOffset val="100"/>
        <c:noMultiLvlLbl val="0"/>
      </c:catAx>
      <c:valAx>
        <c:axId val="-1874066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7440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N=1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Sheet1!$F$3:$F$4</c:f>
              <c:numCache>
                <c:formatCode>General</c:formatCode>
                <c:ptCount val="2"/>
                <c:pt idx="0">
                  <c:v>1.0</c:v>
                </c:pt>
                <c:pt idx="1">
                  <c:v>3.0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20800544"/>
        <c:axId val="-1920395728"/>
      </c:lineChart>
      <c:catAx>
        <c:axId val="-2020800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20395728"/>
        <c:crosses val="autoZero"/>
        <c:auto val="1"/>
        <c:lblAlgn val="ctr"/>
        <c:lblOffset val="100"/>
        <c:noMultiLvlLbl val="0"/>
      </c:catAx>
      <c:valAx>
        <c:axId val="-192039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0800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N=2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Sheet1!$F$21:$F$23</c:f>
              <c:numCache>
                <c:formatCode>General</c:formatCode>
                <c:ptCount val="3"/>
                <c:pt idx="0">
                  <c:v>1.0</c:v>
                </c:pt>
                <c:pt idx="1">
                  <c:v>1.34125</c:v>
                </c:pt>
                <c:pt idx="2">
                  <c:v>3.0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20687168"/>
        <c:axId val="-2020685392"/>
      </c:lineChart>
      <c:catAx>
        <c:axId val="-2020687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0685392"/>
        <c:crosses val="autoZero"/>
        <c:auto val="1"/>
        <c:lblAlgn val="ctr"/>
        <c:lblOffset val="100"/>
        <c:noMultiLvlLbl val="0"/>
      </c:catAx>
      <c:valAx>
        <c:axId val="-2020685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20687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N=50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Sheet1!$F$80:$F$130</c:f>
              <c:numCache>
                <c:formatCode>General</c:formatCode>
                <c:ptCount val="51"/>
                <c:pt idx="0">
                  <c:v>1.0</c:v>
                </c:pt>
                <c:pt idx="1">
                  <c:v>0.911646</c:v>
                </c:pt>
                <c:pt idx="2">
                  <c:v>0.805915</c:v>
                </c:pt>
                <c:pt idx="3">
                  <c:v>0.712783</c:v>
                </c:pt>
                <c:pt idx="4">
                  <c:v>0.630807</c:v>
                </c:pt>
                <c:pt idx="5">
                  <c:v>0.55872</c:v>
                </c:pt>
                <c:pt idx="6">
                  <c:v>0.495404</c:v>
                </c:pt>
                <c:pt idx="7">
                  <c:v>0.439878</c:v>
                </c:pt>
                <c:pt idx="8">
                  <c:v>0.391283</c:v>
                </c:pt>
                <c:pt idx="9">
                  <c:v>0.348866</c:v>
                </c:pt>
                <c:pt idx="10">
                  <c:v>0.31197</c:v>
                </c:pt>
                <c:pt idx="11">
                  <c:v>0.280024</c:v>
                </c:pt>
                <c:pt idx="12">
                  <c:v>0.252532</c:v>
                </c:pt>
                <c:pt idx="13">
                  <c:v>0.22907</c:v>
                </c:pt>
                <c:pt idx="14">
                  <c:v>0.209273</c:v>
                </c:pt>
                <c:pt idx="15">
                  <c:v>0.192836</c:v>
                </c:pt>
                <c:pt idx="16">
                  <c:v>0.179503</c:v>
                </c:pt>
                <c:pt idx="17">
                  <c:v>0.169067</c:v>
                </c:pt>
                <c:pt idx="18">
                  <c:v>0.161368</c:v>
                </c:pt>
                <c:pt idx="19">
                  <c:v>0.156287</c:v>
                </c:pt>
                <c:pt idx="20">
                  <c:v>0.153743</c:v>
                </c:pt>
                <c:pt idx="21">
                  <c:v>0.153699</c:v>
                </c:pt>
                <c:pt idx="22">
                  <c:v>0.156153</c:v>
                </c:pt>
                <c:pt idx="23">
                  <c:v>0.161143</c:v>
                </c:pt>
                <c:pt idx="24">
                  <c:v>0.168747</c:v>
                </c:pt>
                <c:pt idx="25">
                  <c:v>0.179083</c:v>
                </c:pt>
                <c:pt idx="26">
                  <c:v>0.192309</c:v>
                </c:pt>
                <c:pt idx="27">
                  <c:v>0.208632</c:v>
                </c:pt>
                <c:pt idx="28">
                  <c:v>0.228305</c:v>
                </c:pt>
                <c:pt idx="29">
                  <c:v>0.251631</c:v>
                </c:pt>
                <c:pt idx="30">
                  <c:v>0.278972</c:v>
                </c:pt>
                <c:pt idx="31">
                  <c:v>0.310751</c:v>
                </c:pt>
                <c:pt idx="32">
                  <c:v>0.347462</c:v>
                </c:pt>
                <c:pt idx="33">
                  <c:v>0.389671</c:v>
                </c:pt>
                <c:pt idx="34">
                  <c:v>0.438034</c:v>
                </c:pt>
                <c:pt idx="35">
                  <c:v>0.493299</c:v>
                </c:pt>
                <c:pt idx="36">
                  <c:v>0.556322</c:v>
                </c:pt>
                <c:pt idx="37">
                  <c:v>0.628079</c:v>
                </c:pt>
                <c:pt idx="38">
                  <c:v>0.709682</c:v>
                </c:pt>
                <c:pt idx="39">
                  <c:v>0.802394</c:v>
                </c:pt>
                <c:pt idx="40">
                  <c:v>0.907652</c:v>
                </c:pt>
                <c:pt idx="41">
                  <c:v>1.02708</c:v>
                </c:pt>
                <c:pt idx="42">
                  <c:v>1.16254</c:v>
                </c:pt>
                <c:pt idx="43">
                  <c:v>1.31612</c:v>
                </c:pt>
                <c:pt idx="44">
                  <c:v>1.49021</c:v>
                </c:pt>
                <c:pt idx="45">
                  <c:v>1.68749</c:v>
                </c:pt>
                <c:pt idx="46">
                  <c:v>1.91103</c:v>
                </c:pt>
                <c:pt idx="47">
                  <c:v>2.16428</c:v>
                </c:pt>
                <c:pt idx="48">
                  <c:v>2.45117</c:v>
                </c:pt>
                <c:pt idx="49">
                  <c:v>2.77614</c:v>
                </c:pt>
                <c:pt idx="50">
                  <c:v>3.0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21798416"/>
        <c:axId val="-1907326112"/>
      </c:lineChart>
      <c:catAx>
        <c:axId val="-19217984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07326112"/>
        <c:crosses val="autoZero"/>
        <c:auto val="1"/>
        <c:lblAlgn val="ctr"/>
        <c:lblOffset val="100"/>
        <c:noMultiLvlLbl val="0"/>
      </c:catAx>
      <c:valAx>
        <c:axId val="-190732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21798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N=150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Sheet1!$F$132:$F$282</c:f>
              <c:numCache>
                <c:formatCode>General</c:formatCode>
                <c:ptCount val="151"/>
                <c:pt idx="0">
                  <c:v>1.0</c:v>
                </c:pt>
                <c:pt idx="1">
                  <c:v>0.966344</c:v>
                </c:pt>
                <c:pt idx="2">
                  <c:v>0.927825</c:v>
                </c:pt>
                <c:pt idx="3">
                  <c:v>0.890874</c:v>
                </c:pt>
                <c:pt idx="4">
                  <c:v>0.855428</c:v>
                </c:pt>
                <c:pt idx="5">
                  <c:v>0.821428</c:v>
                </c:pt>
                <c:pt idx="6">
                  <c:v>0.788817</c:v>
                </c:pt>
                <c:pt idx="7">
                  <c:v>0.757541</c:v>
                </c:pt>
                <c:pt idx="8">
                  <c:v>0.727547</c:v>
                </c:pt>
                <c:pt idx="9">
                  <c:v>0.698786</c:v>
                </c:pt>
                <c:pt idx="10">
                  <c:v>0.671209</c:v>
                </c:pt>
                <c:pt idx="11">
                  <c:v>0.644769</c:v>
                </c:pt>
                <c:pt idx="12">
                  <c:v>0.619424</c:v>
                </c:pt>
                <c:pt idx="13">
                  <c:v>0.595129</c:v>
                </c:pt>
                <c:pt idx="14">
                  <c:v>0.571845</c:v>
                </c:pt>
                <c:pt idx="15">
                  <c:v>0.549533</c:v>
                </c:pt>
                <c:pt idx="16">
                  <c:v>0.528155</c:v>
                </c:pt>
                <c:pt idx="17">
                  <c:v>0.507676</c:v>
                </c:pt>
                <c:pt idx="18">
                  <c:v>0.48806</c:v>
                </c:pt>
                <c:pt idx="19">
                  <c:v>0.469276</c:v>
                </c:pt>
                <c:pt idx="20">
                  <c:v>0.451292</c:v>
                </c:pt>
                <c:pt idx="21">
                  <c:v>0.434078</c:v>
                </c:pt>
                <c:pt idx="22">
                  <c:v>0.417605</c:v>
                </c:pt>
                <c:pt idx="23">
                  <c:v>0.401845</c:v>
                </c:pt>
                <c:pt idx="24">
                  <c:v>0.386773</c:v>
                </c:pt>
                <c:pt idx="25">
                  <c:v>0.372362</c:v>
                </c:pt>
                <c:pt idx="26">
                  <c:v>0.358589</c:v>
                </c:pt>
                <c:pt idx="27">
                  <c:v>0.34543</c:v>
                </c:pt>
                <c:pt idx="28">
                  <c:v>0.332864</c:v>
                </c:pt>
                <c:pt idx="29">
                  <c:v>0.32087</c:v>
                </c:pt>
                <c:pt idx="30">
                  <c:v>0.309427</c:v>
                </c:pt>
                <c:pt idx="31">
                  <c:v>0.298517</c:v>
                </c:pt>
                <c:pt idx="32">
                  <c:v>0.28812</c:v>
                </c:pt>
                <c:pt idx="33">
                  <c:v>0.278221</c:v>
                </c:pt>
                <c:pt idx="34">
                  <c:v>0.268801</c:v>
                </c:pt>
                <c:pt idx="35">
                  <c:v>0.259846</c:v>
                </c:pt>
                <c:pt idx="36">
                  <c:v>0.251341</c:v>
                </c:pt>
                <c:pt idx="37">
                  <c:v>0.24327</c:v>
                </c:pt>
                <c:pt idx="38">
                  <c:v>0.235621</c:v>
                </c:pt>
                <c:pt idx="39">
                  <c:v>0.228381</c:v>
                </c:pt>
                <c:pt idx="40">
                  <c:v>0.221538</c:v>
                </c:pt>
                <c:pt idx="41">
                  <c:v>0.21508</c:v>
                </c:pt>
                <c:pt idx="42">
                  <c:v>0.208996</c:v>
                </c:pt>
                <c:pt idx="43">
                  <c:v>0.203277</c:v>
                </c:pt>
                <c:pt idx="44">
                  <c:v>0.197912</c:v>
                </c:pt>
                <c:pt idx="45">
                  <c:v>0.192893</c:v>
                </c:pt>
                <c:pt idx="46">
                  <c:v>0.188211</c:v>
                </c:pt>
                <c:pt idx="47">
                  <c:v>0.183859</c:v>
                </c:pt>
                <c:pt idx="48">
                  <c:v>0.179829</c:v>
                </c:pt>
                <c:pt idx="49">
                  <c:v>0.176115</c:v>
                </c:pt>
                <c:pt idx="50">
                  <c:v>0.17271</c:v>
                </c:pt>
                <c:pt idx="51">
                  <c:v>0.169608</c:v>
                </c:pt>
                <c:pt idx="52">
                  <c:v>0.166804</c:v>
                </c:pt>
                <c:pt idx="53">
                  <c:v>0.164295</c:v>
                </c:pt>
                <c:pt idx="54">
                  <c:v>0.162074</c:v>
                </c:pt>
                <c:pt idx="55">
                  <c:v>0.16014</c:v>
                </c:pt>
                <c:pt idx="56">
                  <c:v>0.158488</c:v>
                </c:pt>
                <c:pt idx="57">
                  <c:v>0.157115</c:v>
                </c:pt>
                <c:pt idx="58">
                  <c:v>0.15602</c:v>
                </c:pt>
                <c:pt idx="59">
                  <c:v>0.155201</c:v>
                </c:pt>
                <c:pt idx="60">
                  <c:v>0.154656</c:v>
                </c:pt>
                <c:pt idx="61">
                  <c:v>0.154384</c:v>
                </c:pt>
                <c:pt idx="62">
                  <c:v>0.154385</c:v>
                </c:pt>
                <c:pt idx="63">
                  <c:v>0.154659</c:v>
                </c:pt>
                <c:pt idx="64">
                  <c:v>0.155206</c:v>
                </c:pt>
                <c:pt idx="65">
                  <c:v>0.156028</c:v>
                </c:pt>
                <c:pt idx="66">
                  <c:v>0.157125</c:v>
                </c:pt>
                <c:pt idx="67">
                  <c:v>0.1585</c:v>
                </c:pt>
                <c:pt idx="68">
                  <c:v>0.160154</c:v>
                </c:pt>
                <c:pt idx="69">
                  <c:v>0.162091</c:v>
                </c:pt>
                <c:pt idx="70">
                  <c:v>0.164313</c:v>
                </c:pt>
                <c:pt idx="71">
                  <c:v>0.166825</c:v>
                </c:pt>
                <c:pt idx="72">
                  <c:v>0.169631</c:v>
                </c:pt>
                <c:pt idx="73">
                  <c:v>0.172735</c:v>
                </c:pt>
                <c:pt idx="74">
                  <c:v>0.176143</c:v>
                </c:pt>
                <c:pt idx="75">
                  <c:v>0.17986</c:v>
                </c:pt>
                <c:pt idx="76">
                  <c:v>0.183892</c:v>
                </c:pt>
                <c:pt idx="77">
                  <c:v>0.188247</c:v>
                </c:pt>
                <c:pt idx="78">
                  <c:v>0.192931</c:v>
                </c:pt>
                <c:pt idx="79">
                  <c:v>0.197953</c:v>
                </c:pt>
                <c:pt idx="80">
                  <c:v>0.20332</c:v>
                </c:pt>
                <c:pt idx="81">
                  <c:v>0.209043</c:v>
                </c:pt>
                <c:pt idx="82">
                  <c:v>0.215129</c:v>
                </c:pt>
                <c:pt idx="83">
                  <c:v>0.22159</c:v>
                </c:pt>
                <c:pt idx="84">
                  <c:v>0.228437</c:v>
                </c:pt>
                <c:pt idx="85">
                  <c:v>0.23568</c:v>
                </c:pt>
                <c:pt idx="86">
                  <c:v>0.243332</c:v>
                </c:pt>
                <c:pt idx="87">
                  <c:v>0.251406</c:v>
                </c:pt>
                <c:pt idx="88">
                  <c:v>0.259915</c:v>
                </c:pt>
                <c:pt idx="89">
                  <c:v>0.268874</c:v>
                </c:pt>
                <c:pt idx="90">
                  <c:v>0.278297</c:v>
                </c:pt>
                <c:pt idx="91">
                  <c:v>0.2882</c:v>
                </c:pt>
                <c:pt idx="92">
                  <c:v>0.298601</c:v>
                </c:pt>
                <c:pt idx="93">
                  <c:v>0.309515</c:v>
                </c:pt>
                <c:pt idx="94">
                  <c:v>0.320962</c:v>
                </c:pt>
                <c:pt idx="95">
                  <c:v>0.332961</c:v>
                </c:pt>
                <c:pt idx="96">
                  <c:v>0.345531</c:v>
                </c:pt>
                <c:pt idx="97">
                  <c:v>0.358694</c:v>
                </c:pt>
                <c:pt idx="98">
                  <c:v>0.372472</c:v>
                </c:pt>
                <c:pt idx="99">
                  <c:v>0.386888</c:v>
                </c:pt>
                <c:pt idx="100">
                  <c:v>0.401966</c:v>
                </c:pt>
                <c:pt idx="101">
                  <c:v>0.417732</c:v>
                </c:pt>
                <c:pt idx="102">
                  <c:v>0.434211</c:v>
                </c:pt>
                <c:pt idx="103">
                  <c:v>0.451431</c:v>
                </c:pt>
                <c:pt idx="104">
                  <c:v>0.469421</c:v>
                </c:pt>
                <c:pt idx="105">
                  <c:v>0.488211</c:v>
                </c:pt>
                <c:pt idx="106">
                  <c:v>0.507833</c:v>
                </c:pt>
                <c:pt idx="107">
                  <c:v>0.52832</c:v>
                </c:pt>
                <c:pt idx="108">
                  <c:v>0.549705</c:v>
                </c:pt>
                <c:pt idx="109">
                  <c:v>0.572025</c:v>
                </c:pt>
                <c:pt idx="110">
                  <c:v>0.595316</c:v>
                </c:pt>
                <c:pt idx="111">
                  <c:v>0.619619</c:v>
                </c:pt>
                <c:pt idx="112">
                  <c:v>0.644973</c:v>
                </c:pt>
                <c:pt idx="113">
                  <c:v>0.671421</c:v>
                </c:pt>
                <c:pt idx="114">
                  <c:v>0.699007</c:v>
                </c:pt>
                <c:pt idx="115">
                  <c:v>0.727778</c:v>
                </c:pt>
                <c:pt idx="116">
                  <c:v>0.757782</c:v>
                </c:pt>
                <c:pt idx="117">
                  <c:v>0.789068</c:v>
                </c:pt>
                <c:pt idx="118">
                  <c:v>0.821689</c:v>
                </c:pt>
                <c:pt idx="119">
                  <c:v>0.855701</c:v>
                </c:pt>
                <c:pt idx="120">
                  <c:v>0.891159</c:v>
                </c:pt>
                <c:pt idx="121">
                  <c:v>0.928123</c:v>
                </c:pt>
                <c:pt idx="122">
                  <c:v>0.966655</c:v>
                </c:pt>
                <c:pt idx="123">
                  <c:v>1.00682</c:v>
                </c:pt>
                <c:pt idx="124">
                  <c:v>1.04868</c:v>
                </c:pt>
                <c:pt idx="125">
                  <c:v>1.09232</c:v>
                </c:pt>
                <c:pt idx="126">
                  <c:v>1.13779</c:v>
                </c:pt>
                <c:pt idx="127">
                  <c:v>1.18519</c:v>
                </c:pt>
                <c:pt idx="128">
                  <c:v>1.23458</c:v>
                </c:pt>
                <c:pt idx="129">
                  <c:v>1.28606</c:v>
                </c:pt>
                <c:pt idx="130">
                  <c:v>1.3397</c:v>
                </c:pt>
                <c:pt idx="131">
                  <c:v>1.3956</c:v>
                </c:pt>
                <c:pt idx="132">
                  <c:v>1.45385</c:v>
                </c:pt>
                <c:pt idx="133">
                  <c:v>1.51454</c:v>
                </c:pt>
                <c:pt idx="134">
                  <c:v>1.57779</c:v>
                </c:pt>
                <c:pt idx="135">
                  <c:v>1.64369</c:v>
                </c:pt>
                <c:pt idx="136">
                  <c:v>1.71236</c:v>
                </c:pt>
                <c:pt idx="137">
                  <c:v>1.78391</c:v>
                </c:pt>
                <c:pt idx="138">
                  <c:v>1.85845</c:v>
                </c:pt>
                <c:pt idx="139">
                  <c:v>1.93613</c:v>
                </c:pt>
                <c:pt idx="140">
                  <c:v>2.01706</c:v>
                </c:pt>
                <c:pt idx="141">
                  <c:v>2.10137</c:v>
                </c:pt>
                <c:pt idx="142">
                  <c:v>2.18922</c:v>
                </c:pt>
                <c:pt idx="143">
                  <c:v>2.28075</c:v>
                </c:pt>
                <c:pt idx="144">
                  <c:v>2.37612</c:v>
                </c:pt>
                <c:pt idx="145">
                  <c:v>2.47547</c:v>
                </c:pt>
                <c:pt idx="146">
                  <c:v>2.57898</c:v>
                </c:pt>
                <c:pt idx="147">
                  <c:v>2.68682</c:v>
                </c:pt>
                <c:pt idx="148">
                  <c:v>2.79918</c:v>
                </c:pt>
                <c:pt idx="149">
                  <c:v>2.91623</c:v>
                </c:pt>
                <c:pt idx="150">
                  <c:v>3.0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3719488"/>
        <c:axId val="-1874467520"/>
      </c:lineChart>
      <c:catAx>
        <c:axId val="-1953719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874467520"/>
        <c:crosses val="autoZero"/>
        <c:auto val="1"/>
        <c:lblAlgn val="ctr"/>
        <c:lblOffset val="100"/>
        <c:noMultiLvlLbl val="0"/>
      </c:catAx>
      <c:valAx>
        <c:axId val="-187446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371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806450</xdr:colOff>
      <xdr:row>64</xdr:row>
      <xdr:rowOff>190500</xdr:rowOff>
    </xdr:from>
    <xdr:to>
      <xdr:col>12</xdr:col>
      <xdr:colOff>425450</xdr:colOff>
      <xdr:row>78</xdr:row>
      <xdr:rowOff>88900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819150</xdr:colOff>
      <xdr:row>49</xdr:row>
      <xdr:rowOff>190500</xdr:rowOff>
    </xdr:from>
    <xdr:to>
      <xdr:col>12</xdr:col>
      <xdr:colOff>438150</xdr:colOff>
      <xdr:row>63</xdr:row>
      <xdr:rowOff>88900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819150</xdr:colOff>
      <xdr:row>34</xdr:row>
      <xdr:rowOff>190500</xdr:rowOff>
    </xdr:from>
    <xdr:to>
      <xdr:col>12</xdr:col>
      <xdr:colOff>438150</xdr:colOff>
      <xdr:row>48</xdr:row>
      <xdr:rowOff>88900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819150</xdr:colOff>
      <xdr:row>2</xdr:row>
      <xdr:rowOff>0</xdr:rowOff>
    </xdr:from>
    <xdr:to>
      <xdr:col>12</xdr:col>
      <xdr:colOff>438150</xdr:colOff>
      <xdr:row>15</xdr:row>
      <xdr:rowOff>101600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6350</xdr:colOff>
      <xdr:row>19</xdr:row>
      <xdr:rowOff>177800</xdr:rowOff>
    </xdr:from>
    <xdr:to>
      <xdr:col>12</xdr:col>
      <xdr:colOff>450850</xdr:colOff>
      <xdr:row>33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0</xdr:colOff>
      <xdr:row>79</xdr:row>
      <xdr:rowOff>0</xdr:rowOff>
    </xdr:from>
    <xdr:to>
      <xdr:col>12</xdr:col>
      <xdr:colOff>444500</xdr:colOff>
      <xdr:row>92</xdr:row>
      <xdr:rowOff>101600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819150</xdr:colOff>
      <xdr:row>93</xdr:row>
      <xdr:rowOff>63500</xdr:rowOff>
    </xdr:from>
    <xdr:to>
      <xdr:col>12</xdr:col>
      <xdr:colOff>438150</xdr:colOff>
      <xdr:row>106</xdr:row>
      <xdr:rowOff>165100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2"/>
  <sheetViews>
    <sheetView tabSelected="1" workbookViewId="0">
      <selection activeCell="P92" sqref="P92"/>
    </sheetView>
  </sheetViews>
  <sheetFormatPr baseColWidth="10" defaultRowHeight="16" x14ac:dyDescent="0.2"/>
  <sheetData>
    <row r="1" spans="1:6" ht="24" x14ac:dyDescent="0.3">
      <c r="C1" s="3" t="s">
        <v>0</v>
      </c>
      <c r="D1" s="3"/>
      <c r="E1" s="3"/>
      <c r="F1" s="3" t="s">
        <v>1</v>
      </c>
    </row>
    <row r="3" spans="1:6" x14ac:dyDescent="0.2">
      <c r="A3" s="2" t="s">
        <v>2</v>
      </c>
      <c r="C3">
        <v>9.9148542109999998</v>
      </c>
      <c r="E3">
        <v>1</v>
      </c>
      <c r="F3">
        <v>1</v>
      </c>
    </row>
    <row r="4" spans="1:6" x14ac:dyDescent="0.2">
      <c r="E4">
        <v>2</v>
      </c>
      <c r="F4">
        <v>3</v>
      </c>
    </row>
    <row r="21" spans="1:6" x14ac:dyDescent="0.2">
      <c r="A21" s="2" t="s">
        <v>3</v>
      </c>
      <c r="C21">
        <v>5.8140217610000002</v>
      </c>
      <c r="E21">
        <v>1</v>
      </c>
      <c r="F21">
        <v>1</v>
      </c>
    </row>
    <row r="22" spans="1:6" x14ac:dyDescent="0.2">
      <c r="E22">
        <v>2</v>
      </c>
      <c r="F22">
        <v>1.3412500000000001</v>
      </c>
    </row>
    <row r="23" spans="1:6" x14ac:dyDescent="0.2">
      <c r="E23">
        <v>3</v>
      </c>
      <c r="F23">
        <v>3</v>
      </c>
    </row>
    <row r="36" spans="1:6" x14ac:dyDescent="0.2">
      <c r="A36" s="2" t="s">
        <v>4</v>
      </c>
      <c r="C36">
        <v>5.3076425120000001</v>
      </c>
      <c r="E36">
        <v>1</v>
      </c>
      <c r="F36">
        <v>1</v>
      </c>
    </row>
    <row r="37" spans="1:6" x14ac:dyDescent="0.2">
      <c r="E37">
        <v>2</v>
      </c>
      <c r="F37">
        <v>0.44508500000000001</v>
      </c>
    </row>
    <row r="38" spans="1:6" x14ac:dyDescent="0.2">
      <c r="E38">
        <v>3</v>
      </c>
      <c r="F38">
        <v>1.3865700000000001</v>
      </c>
    </row>
    <row r="39" spans="1:6" x14ac:dyDescent="0.2">
      <c r="E39">
        <v>4</v>
      </c>
      <c r="F39">
        <v>3</v>
      </c>
    </row>
    <row r="51" spans="1:6" x14ac:dyDescent="0.2">
      <c r="F51" s="1"/>
    </row>
    <row r="52" spans="1:6" x14ac:dyDescent="0.2">
      <c r="A52" s="2" t="s">
        <v>5</v>
      </c>
      <c r="C52">
        <v>5.1825337290000002</v>
      </c>
      <c r="E52">
        <v>1</v>
      </c>
      <c r="F52" s="1">
        <v>1</v>
      </c>
    </row>
    <row r="53" spans="1:6" x14ac:dyDescent="0.2">
      <c r="E53">
        <v>2</v>
      </c>
      <c r="F53" s="1">
        <v>0.520787</v>
      </c>
    </row>
    <row r="54" spans="1:6" x14ac:dyDescent="0.2">
      <c r="E54">
        <v>3</v>
      </c>
      <c r="F54" s="1">
        <v>0.17105500000000001</v>
      </c>
    </row>
    <row r="55" spans="1:6" x14ac:dyDescent="0.2">
      <c r="E55">
        <v>4</v>
      </c>
      <c r="F55" s="1">
        <v>0.34584799999999999</v>
      </c>
    </row>
    <row r="56" spans="1:6" x14ac:dyDescent="0.2">
      <c r="E56">
        <v>5</v>
      </c>
      <c r="F56" s="1">
        <v>1.6543600000000001</v>
      </c>
    </row>
    <row r="57" spans="1:6" x14ac:dyDescent="0.2">
      <c r="E57">
        <v>6</v>
      </c>
      <c r="F57" s="1">
        <v>3</v>
      </c>
    </row>
    <row r="58" spans="1:6" x14ac:dyDescent="0.2">
      <c r="F58" s="1"/>
    </row>
    <row r="59" spans="1:6" x14ac:dyDescent="0.2">
      <c r="F59" s="1"/>
    </row>
    <row r="60" spans="1:6" x14ac:dyDescent="0.2">
      <c r="F60" s="1"/>
    </row>
    <row r="61" spans="1:6" x14ac:dyDescent="0.2">
      <c r="F61" s="1"/>
    </row>
    <row r="62" spans="1:6" x14ac:dyDescent="0.2">
      <c r="F62" s="1"/>
    </row>
    <row r="66" spans="1:6" x14ac:dyDescent="0.2">
      <c r="A66" s="2" t="s">
        <v>6</v>
      </c>
      <c r="C66">
        <v>5.1098967850000001</v>
      </c>
      <c r="E66">
        <v>1</v>
      </c>
      <c r="F66" s="1">
        <v>1</v>
      </c>
    </row>
    <row r="67" spans="1:6" x14ac:dyDescent="0.2">
      <c r="E67">
        <v>2</v>
      </c>
      <c r="F67" s="1">
        <v>0.68169500000000005</v>
      </c>
    </row>
    <row r="68" spans="1:6" x14ac:dyDescent="0.2">
      <c r="E68">
        <v>3</v>
      </c>
      <c r="F68" s="1">
        <v>0.35516199999999998</v>
      </c>
    </row>
    <row r="69" spans="1:6" x14ac:dyDescent="0.2">
      <c r="E69">
        <v>4</v>
      </c>
      <c r="F69" s="1">
        <v>0.20428499999999999</v>
      </c>
    </row>
    <row r="70" spans="1:6" x14ac:dyDescent="0.2">
      <c r="E70">
        <v>5</v>
      </c>
      <c r="F70" s="1">
        <v>0.15387300000000001</v>
      </c>
    </row>
    <row r="71" spans="1:6" x14ac:dyDescent="0.2">
      <c r="E71">
        <v>6</v>
      </c>
      <c r="F71" s="1">
        <v>0.17880399999999999</v>
      </c>
    </row>
    <row r="72" spans="1:6" x14ac:dyDescent="0.2">
      <c r="E72">
        <v>7</v>
      </c>
      <c r="F72" s="1">
        <v>0.29149999999999998</v>
      </c>
    </row>
    <row r="73" spans="1:6" x14ac:dyDescent="0.2">
      <c r="E73">
        <v>8</v>
      </c>
      <c r="F73" s="1">
        <v>0.548126</v>
      </c>
    </row>
    <row r="74" spans="1:6" x14ac:dyDescent="0.2">
      <c r="E74">
        <v>9</v>
      </c>
      <c r="F74" s="1">
        <v>1.07657</v>
      </c>
    </row>
    <row r="75" spans="1:6" x14ac:dyDescent="0.2">
      <c r="E75">
        <v>10</v>
      </c>
      <c r="F75" s="1">
        <v>2.1402000000000001</v>
      </c>
    </row>
    <row r="76" spans="1:6" x14ac:dyDescent="0.2">
      <c r="E76">
        <v>11</v>
      </c>
      <c r="F76" s="1">
        <v>3</v>
      </c>
    </row>
    <row r="80" spans="1:6" x14ac:dyDescent="0.2">
      <c r="A80" s="2" t="s">
        <v>7</v>
      </c>
      <c r="C80">
        <v>5.0722614930000001</v>
      </c>
      <c r="E80">
        <v>1</v>
      </c>
      <c r="F80">
        <v>1</v>
      </c>
    </row>
    <row r="81" spans="5:6" x14ac:dyDescent="0.2">
      <c r="E81">
        <v>2</v>
      </c>
      <c r="F81">
        <v>0.91164599999999996</v>
      </c>
    </row>
    <row r="82" spans="5:6" x14ac:dyDescent="0.2">
      <c r="E82">
        <v>3</v>
      </c>
      <c r="F82">
        <v>0.80591500000000005</v>
      </c>
    </row>
    <row r="83" spans="5:6" x14ac:dyDescent="0.2">
      <c r="E83">
        <v>4</v>
      </c>
      <c r="F83">
        <v>0.71278300000000006</v>
      </c>
    </row>
    <row r="84" spans="5:6" x14ac:dyDescent="0.2">
      <c r="E84">
        <v>5</v>
      </c>
      <c r="F84">
        <v>0.63080700000000001</v>
      </c>
    </row>
    <row r="85" spans="5:6" x14ac:dyDescent="0.2">
      <c r="E85">
        <v>6</v>
      </c>
      <c r="F85">
        <v>0.55871999999999999</v>
      </c>
    </row>
    <row r="86" spans="5:6" x14ac:dyDescent="0.2">
      <c r="E86">
        <v>7</v>
      </c>
      <c r="F86">
        <v>0.49540400000000001</v>
      </c>
    </row>
    <row r="87" spans="5:6" x14ac:dyDescent="0.2">
      <c r="E87">
        <v>8</v>
      </c>
      <c r="F87">
        <v>0.43987799999999999</v>
      </c>
    </row>
    <row r="88" spans="5:6" x14ac:dyDescent="0.2">
      <c r="E88">
        <v>9</v>
      </c>
      <c r="F88">
        <v>0.39128299999999999</v>
      </c>
    </row>
    <row r="89" spans="5:6" x14ac:dyDescent="0.2">
      <c r="E89">
        <v>10</v>
      </c>
      <c r="F89">
        <v>0.34886600000000001</v>
      </c>
    </row>
    <row r="90" spans="5:6" x14ac:dyDescent="0.2">
      <c r="E90">
        <v>11</v>
      </c>
      <c r="F90">
        <v>0.31197000000000003</v>
      </c>
    </row>
    <row r="91" spans="5:6" x14ac:dyDescent="0.2">
      <c r="E91">
        <v>12</v>
      </c>
      <c r="F91">
        <v>0.280024</v>
      </c>
    </row>
    <row r="92" spans="5:6" x14ac:dyDescent="0.2">
      <c r="E92">
        <v>13</v>
      </c>
      <c r="F92">
        <v>0.25253199999999998</v>
      </c>
    </row>
    <row r="93" spans="5:6" x14ac:dyDescent="0.2">
      <c r="E93">
        <v>14</v>
      </c>
      <c r="F93">
        <v>0.22907</v>
      </c>
    </row>
    <row r="94" spans="5:6" x14ac:dyDescent="0.2">
      <c r="E94">
        <v>15</v>
      </c>
      <c r="F94">
        <v>0.20927299999999999</v>
      </c>
    </row>
    <row r="95" spans="5:6" x14ac:dyDescent="0.2">
      <c r="E95">
        <v>16</v>
      </c>
      <c r="F95">
        <v>0.19283600000000001</v>
      </c>
    </row>
    <row r="96" spans="5:6" x14ac:dyDescent="0.2">
      <c r="E96">
        <v>17</v>
      </c>
      <c r="F96">
        <v>0.179503</v>
      </c>
    </row>
    <row r="97" spans="5:6" x14ac:dyDescent="0.2">
      <c r="E97">
        <v>18</v>
      </c>
      <c r="F97">
        <v>0.169067</v>
      </c>
    </row>
    <row r="98" spans="5:6" x14ac:dyDescent="0.2">
      <c r="E98">
        <v>19</v>
      </c>
      <c r="F98">
        <v>0.16136800000000001</v>
      </c>
    </row>
    <row r="99" spans="5:6" x14ac:dyDescent="0.2">
      <c r="E99">
        <v>20</v>
      </c>
      <c r="F99">
        <v>0.15628700000000001</v>
      </c>
    </row>
    <row r="100" spans="5:6" x14ac:dyDescent="0.2">
      <c r="E100">
        <v>21</v>
      </c>
      <c r="F100">
        <v>0.15374299999999999</v>
      </c>
    </row>
    <row r="101" spans="5:6" x14ac:dyDescent="0.2">
      <c r="E101">
        <v>22</v>
      </c>
      <c r="F101">
        <v>0.153699</v>
      </c>
    </row>
    <row r="102" spans="5:6" x14ac:dyDescent="0.2">
      <c r="E102">
        <v>23</v>
      </c>
      <c r="F102">
        <v>0.15615299999999999</v>
      </c>
    </row>
    <row r="103" spans="5:6" x14ac:dyDescent="0.2">
      <c r="E103">
        <v>24</v>
      </c>
      <c r="F103">
        <v>0.16114300000000001</v>
      </c>
    </row>
    <row r="104" spans="5:6" x14ac:dyDescent="0.2">
      <c r="E104">
        <v>25</v>
      </c>
      <c r="F104">
        <v>0.16874700000000001</v>
      </c>
    </row>
    <row r="105" spans="5:6" x14ac:dyDescent="0.2">
      <c r="E105">
        <v>26</v>
      </c>
      <c r="F105">
        <v>0.17908299999999999</v>
      </c>
    </row>
    <row r="106" spans="5:6" x14ac:dyDescent="0.2">
      <c r="E106">
        <v>27</v>
      </c>
      <c r="F106">
        <v>0.19230900000000001</v>
      </c>
    </row>
    <row r="107" spans="5:6" x14ac:dyDescent="0.2">
      <c r="E107">
        <v>28</v>
      </c>
      <c r="F107">
        <v>0.20863200000000001</v>
      </c>
    </row>
    <row r="108" spans="5:6" x14ac:dyDescent="0.2">
      <c r="E108">
        <v>29</v>
      </c>
      <c r="F108">
        <v>0.22830500000000001</v>
      </c>
    </row>
    <row r="109" spans="5:6" x14ac:dyDescent="0.2">
      <c r="E109">
        <v>30</v>
      </c>
      <c r="F109">
        <v>0.25163099999999999</v>
      </c>
    </row>
    <row r="110" spans="5:6" x14ac:dyDescent="0.2">
      <c r="E110">
        <v>31</v>
      </c>
      <c r="F110">
        <v>0.278972</v>
      </c>
    </row>
    <row r="111" spans="5:6" x14ac:dyDescent="0.2">
      <c r="E111">
        <v>32</v>
      </c>
      <c r="F111">
        <v>0.310751</v>
      </c>
    </row>
    <row r="112" spans="5:6" x14ac:dyDescent="0.2">
      <c r="E112">
        <v>33</v>
      </c>
      <c r="F112">
        <v>0.34746199999999999</v>
      </c>
    </row>
    <row r="113" spans="5:6" x14ac:dyDescent="0.2">
      <c r="E113">
        <v>34</v>
      </c>
      <c r="F113">
        <v>0.38967099999999999</v>
      </c>
    </row>
    <row r="114" spans="5:6" x14ac:dyDescent="0.2">
      <c r="E114">
        <v>35</v>
      </c>
      <c r="F114">
        <v>0.43803399999999998</v>
      </c>
    </row>
    <row r="115" spans="5:6" x14ac:dyDescent="0.2">
      <c r="E115">
        <v>36</v>
      </c>
      <c r="F115">
        <v>0.49329899999999999</v>
      </c>
    </row>
    <row r="116" spans="5:6" x14ac:dyDescent="0.2">
      <c r="E116">
        <v>37</v>
      </c>
      <c r="F116">
        <v>0.55632199999999998</v>
      </c>
    </row>
    <row r="117" spans="5:6" x14ac:dyDescent="0.2">
      <c r="E117">
        <v>38</v>
      </c>
      <c r="F117">
        <v>0.62807900000000005</v>
      </c>
    </row>
    <row r="118" spans="5:6" x14ac:dyDescent="0.2">
      <c r="E118">
        <v>39</v>
      </c>
      <c r="F118">
        <v>0.70968200000000004</v>
      </c>
    </row>
    <row r="119" spans="5:6" x14ac:dyDescent="0.2">
      <c r="E119">
        <v>40</v>
      </c>
      <c r="F119">
        <v>0.80239400000000005</v>
      </c>
    </row>
    <row r="120" spans="5:6" x14ac:dyDescent="0.2">
      <c r="E120">
        <v>41</v>
      </c>
      <c r="F120">
        <v>0.90765200000000001</v>
      </c>
    </row>
    <row r="121" spans="5:6" x14ac:dyDescent="0.2">
      <c r="E121">
        <v>42</v>
      </c>
      <c r="F121">
        <v>1.02708</v>
      </c>
    </row>
    <row r="122" spans="5:6" x14ac:dyDescent="0.2">
      <c r="E122">
        <v>43</v>
      </c>
      <c r="F122">
        <v>1.1625399999999999</v>
      </c>
    </row>
    <row r="123" spans="5:6" x14ac:dyDescent="0.2">
      <c r="E123">
        <v>44</v>
      </c>
      <c r="F123">
        <v>1.31612</v>
      </c>
    </row>
    <row r="124" spans="5:6" x14ac:dyDescent="0.2">
      <c r="E124">
        <v>45</v>
      </c>
      <c r="F124">
        <v>1.49021</v>
      </c>
    </row>
    <row r="125" spans="5:6" x14ac:dyDescent="0.2">
      <c r="E125">
        <v>46</v>
      </c>
      <c r="F125">
        <v>1.6874899999999999</v>
      </c>
    </row>
    <row r="126" spans="5:6" x14ac:dyDescent="0.2">
      <c r="E126">
        <v>47</v>
      </c>
      <c r="F126">
        <v>1.91103</v>
      </c>
    </row>
    <row r="127" spans="5:6" x14ac:dyDescent="0.2">
      <c r="E127">
        <v>48</v>
      </c>
      <c r="F127">
        <v>2.1642800000000002</v>
      </c>
    </row>
    <row r="128" spans="5:6" x14ac:dyDescent="0.2">
      <c r="E128">
        <v>49</v>
      </c>
      <c r="F128">
        <v>2.4511699999999998</v>
      </c>
    </row>
    <row r="129" spans="1:6" x14ac:dyDescent="0.2">
      <c r="E129">
        <v>50</v>
      </c>
      <c r="F129">
        <v>2.7761399999999998</v>
      </c>
    </row>
    <row r="130" spans="1:6" x14ac:dyDescent="0.2">
      <c r="E130">
        <v>51</v>
      </c>
      <c r="F130">
        <v>3</v>
      </c>
    </row>
    <row r="132" spans="1:6" x14ac:dyDescent="0.2">
      <c r="A132" s="2" t="s">
        <v>8</v>
      </c>
      <c r="C132">
        <v>5.0691710189999997</v>
      </c>
      <c r="E132">
        <v>1</v>
      </c>
      <c r="F132">
        <v>1</v>
      </c>
    </row>
    <row r="133" spans="1:6" x14ac:dyDescent="0.2">
      <c r="E133">
        <v>2</v>
      </c>
      <c r="F133">
        <v>0.96634399999999998</v>
      </c>
    </row>
    <row r="134" spans="1:6" x14ac:dyDescent="0.2">
      <c r="E134">
        <v>3</v>
      </c>
      <c r="F134">
        <v>0.92782500000000001</v>
      </c>
    </row>
    <row r="135" spans="1:6" x14ac:dyDescent="0.2">
      <c r="E135">
        <v>4</v>
      </c>
      <c r="F135">
        <v>0.89087400000000005</v>
      </c>
    </row>
    <row r="136" spans="1:6" x14ac:dyDescent="0.2">
      <c r="E136">
        <v>5</v>
      </c>
      <c r="F136">
        <v>0.85542799999999997</v>
      </c>
    </row>
    <row r="137" spans="1:6" x14ac:dyDescent="0.2">
      <c r="E137">
        <v>6</v>
      </c>
      <c r="F137">
        <v>0.82142800000000005</v>
      </c>
    </row>
    <row r="138" spans="1:6" x14ac:dyDescent="0.2">
      <c r="E138">
        <v>7</v>
      </c>
      <c r="F138">
        <v>0.78881699999999999</v>
      </c>
    </row>
    <row r="139" spans="1:6" x14ac:dyDescent="0.2">
      <c r="E139">
        <v>8</v>
      </c>
      <c r="F139">
        <v>0.75754100000000002</v>
      </c>
    </row>
    <row r="140" spans="1:6" x14ac:dyDescent="0.2">
      <c r="E140">
        <v>9</v>
      </c>
      <c r="F140">
        <v>0.72754700000000005</v>
      </c>
    </row>
    <row r="141" spans="1:6" x14ac:dyDescent="0.2">
      <c r="E141">
        <v>10</v>
      </c>
      <c r="F141">
        <v>0.69878600000000002</v>
      </c>
    </row>
    <row r="142" spans="1:6" x14ac:dyDescent="0.2">
      <c r="E142">
        <v>11</v>
      </c>
      <c r="F142">
        <v>0.67120899999999994</v>
      </c>
    </row>
    <row r="143" spans="1:6" x14ac:dyDescent="0.2">
      <c r="E143">
        <v>12</v>
      </c>
      <c r="F143">
        <v>0.64476900000000004</v>
      </c>
    </row>
    <row r="144" spans="1:6" x14ac:dyDescent="0.2">
      <c r="E144">
        <v>13</v>
      </c>
      <c r="F144">
        <v>0.61942399999999997</v>
      </c>
    </row>
    <row r="145" spans="5:6" x14ac:dyDescent="0.2">
      <c r="E145">
        <v>14</v>
      </c>
      <c r="F145">
        <v>0.59512900000000002</v>
      </c>
    </row>
    <row r="146" spans="5:6" x14ac:dyDescent="0.2">
      <c r="E146">
        <v>15</v>
      </c>
      <c r="F146">
        <v>0.57184500000000005</v>
      </c>
    </row>
    <row r="147" spans="5:6" x14ac:dyDescent="0.2">
      <c r="E147">
        <v>16</v>
      </c>
      <c r="F147">
        <v>0.54953300000000005</v>
      </c>
    </row>
    <row r="148" spans="5:6" x14ac:dyDescent="0.2">
      <c r="E148">
        <v>17</v>
      </c>
      <c r="F148">
        <v>0.52815500000000004</v>
      </c>
    </row>
    <row r="149" spans="5:6" x14ac:dyDescent="0.2">
      <c r="E149">
        <v>18</v>
      </c>
      <c r="F149">
        <v>0.50767600000000002</v>
      </c>
    </row>
    <row r="150" spans="5:6" x14ac:dyDescent="0.2">
      <c r="E150">
        <v>19</v>
      </c>
      <c r="F150">
        <v>0.48805999999999999</v>
      </c>
    </row>
    <row r="151" spans="5:6" x14ac:dyDescent="0.2">
      <c r="E151">
        <v>20</v>
      </c>
      <c r="F151">
        <v>0.46927600000000003</v>
      </c>
    </row>
    <row r="152" spans="5:6" x14ac:dyDescent="0.2">
      <c r="E152">
        <v>21</v>
      </c>
      <c r="F152">
        <v>0.45129200000000003</v>
      </c>
    </row>
    <row r="153" spans="5:6" x14ac:dyDescent="0.2">
      <c r="E153">
        <v>22</v>
      </c>
      <c r="F153">
        <v>0.43407800000000002</v>
      </c>
    </row>
    <row r="154" spans="5:6" x14ac:dyDescent="0.2">
      <c r="E154">
        <v>23</v>
      </c>
      <c r="F154">
        <v>0.417605</v>
      </c>
    </row>
    <row r="155" spans="5:6" x14ac:dyDescent="0.2">
      <c r="E155">
        <v>24</v>
      </c>
      <c r="F155">
        <v>0.40184500000000001</v>
      </c>
    </row>
    <row r="156" spans="5:6" x14ac:dyDescent="0.2">
      <c r="E156">
        <v>25</v>
      </c>
      <c r="F156">
        <v>0.38677299999999998</v>
      </c>
    </row>
    <row r="157" spans="5:6" x14ac:dyDescent="0.2">
      <c r="E157">
        <v>26</v>
      </c>
      <c r="F157">
        <v>0.37236200000000003</v>
      </c>
    </row>
    <row r="158" spans="5:6" x14ac:dyDescent="0.2">
      <c r="E158">
        <v>27</v>
      </c>
      <c r="F158">
        <v>0.35858899999999999</v>
      </c>
    </row>
    <row r="159" spans="5:6" x14ac:dyDescent="0.2">
      <c r="E159">
        <v>28</v>
      </c>
      <c r="F159">
        <v>0.34543000000000001</v>
      </c>
    </row>
    <row r="160" spans="5:6" x14ac:dyDescent="0.2">
      <c r="E160">
        <v>29</v>
      </c>
      <c r="F160">
        <v>0.33286399999999999</v>
      </c>
    </row>
    <row r="161" spans="5:6" x14ac:dyDescent="0.2">
      <c r="E161">
        <v>30</v>
      </c>
      <c r="F161">
        <v>0.32086999999999999</v>
      </c>
    </row>
    <row r="162" spans="5:6" x14ac:dyDescent="0.2">
      <c r="E162">
        <v>31</v>
      </c>
      <c r="F162">
        <v>0.30942700000000001</v>
      </c>
    </row>
    <row r="163" spans="5:6" x14ac:dyDescent="0.2">
      <c r="E163">
        <v>32</v>
      </c>
      <c r="F163">
        <v>0.29851699999999998</v>
      </c>
    </row>
    <row r="164" spans="5:6" x14ac:dyDescent="0.2">
      <c r="E164">
        <v>33</v>
      </c>
      <c r="F164">
        <v>0.28811999999999999</v>
      </c>
    </row>
    <row r="165" spans="5:6" x14ac:dyDescent="0.2">
      <c r="E165">
        <v>34</v>
      </c>
      <c r="F165">
        <v>0.278221</v>
      </c>
    </row>
    <row r="166" spans="5:6" x14ac:dyDescent="0.2">
      <c r="E166">
        <v>35</v>
      </c>
      <c r="F166">
        <v>0.26880100000000001</v>
      </c>
    </row>
    <row r="167" spans="5:6" x14ac:dyDescent="0.2">
      <c r="E167">
        <v>36</v>
      </c>
      <c r="F167">
        <v>0.25984600000000002</v>
      </c>
    </row>
    <row r="168" spans="5:6" x14ac:dyDescent="0.2">
      <c r="E168">
        <v>37</v>
      </c>
      <c r="F168">
        <v>0.25134099999999998</v>
      </c>
    </row>
    <row r="169" spans="5:6" x14ac:dyDescent="0.2">
      <c r="E169">
        <v>38</v>
      </c>
      <c r="F169">
        <v>0.24326999999999999</v>
      </c>
    </row>
    <row r="170" spans="5:6" x14ac:dyDescent="0.2">
      <c r="E170">
        <v>39</v>
      </c>
      <c r="F170">
        <v>0.235621</v>
      </c>
    </row>
    <row r="171" spans="5:6" x14ac:dyDescent="0.2">
      <c r="E171">
        <v>40</v>
      </c>
      <c r="F171">
        <v>0.228381</v>
      </c>
    </row>
    <row r="172" spans="5:6" x14ac:dyDescent="0.2">
      <c r="E172">
        <v>41</v>
      </c>
      <c r="F172">
        <v>0.22153800000000001</v>
      </c>
    </row>
    <row r="173" spans="5:6" x14ac:dyDescent="0.2">
      <c r="E173">
        <v>42</v>
      </c>
      <c r="F173">
        <v>0.21507999999999999</v>
      </c>
    </row>
    <row r="174" spans="5:6" x14ac:dyDescent="0.2">
      <c r="E174">
        <v>43</v>
      </c>
      <c r="F174">
        <v>0.20899599999999999</v>
      </c>
    </row>
    <row r="175" spans="5:6" x14ac:dyDescent="0.2">
      <c r="E175">
        <v>44</v>
      </c>
      <c r="F175">
        <v>0.20327700000000001</v>
      </c>
    </row>
    <row r="176" spans="5:6" x14ac:dyDescent="0.2">
      <c r="E176">
        <v>45</v>
      </c>
      <c r="F176">
        <v>0.197912</v>
      </c>
    </row>
    <row r="177" spans="5:6" x14ac:dyDescent="0.2">
      <c r="E177">
        <v>46</v>
      </c>
      <c r="F177">
        <v>0.19289300000000001</v>
      </c>
    </row>
    <row r="178" spans="5:6" x14ac:dyDescent="0.2">
      <c r="E178">
        <v>47</v>
      </c>
      <c r="F178">
        <v>0.18821099999999999</v>
      </c>
    </row>
    <row r="179" spans="5:6" x14ac:dyDescent="0.2">
      <c r="E179">
        <v>48</v>
      </c>
      <c r="F179">
        <v>0.18385899999999999</v>
      </c>
    </row>
    <row r="180" spans="5:6" x14ac:dyDescent="0.2">
      <c r="E180">
        <v>49</v>
      </c>
      <c r="F180">
        <v>0.17982899999999999</v>
      </c>
    </row>
    <row r="181" spans="5:6" x14ac:dyDescent="0.2">
      <c r="E181">
        <v>50</v>
      </c>
      <c r="F181">
        <v>0.17611499999999999</v>
      </c>
    </row>
    <row r="182" spans="5:6" x14ac:dyDescent="0.2">
      <c r="E182">
        <v>51</v>
      </c>
      <c r="F182">
        <v>0.17271</v>
      </c>
    </row>
    <row r="183" spans="5:6" x14ac:dyDescent="0.2">
      <c r="E183">
        <v>52</v>
      </c>
      <c r="F183">
        <v>0.16960800000000001</v>
      </c>
    </row>
    <row r="184" spans="5:6" x14ac:dyDescent="0.2">
      <c r="E184">
        <v>53</v>
      </c>
      <c r="F184">
        <v>0.16680400000000001</v>
      </c>
    </row>
    <row r="185" spans="5:6" x14ac:dyDescent="0.2">
      <c r="E185">
        <v>54</v>
      </c>
      <c r="F185">
        <v>0.164295</v>
      </c>
    </row>
    <row r="186" spans="5:6" x14ac:dyDescent="0.2">
      <c r="E186">
        <v>55</v>
      </c>
      <c r="F186">
        <v>0.162074</v>
      </c>
    </row>
    <row r="187" spans="5:6" x14ac:dyDescent="0.2">
      <c r="E187">
        <v>56</v>
      </c>
      <c r="F187">
        <v>0.16014</v>
      </c>
    </row>
    <row r="188" spans="5:6" x14ac:dyDescent="0.2">
      <c r="E188">
        <v>57</v>
      </c>
      <c r="F188">
        <v>0.15848799999999999</v>
      </c>
    </row>
    <row r="189" spans="5:6" x14ac:dyDescent="0.2">
      <c r="E189">
        <v>58</v>
      </c>
      <c r="F189">
        <v>0.157115</v>
      </c>
    </row>
    <row r="190" spans="5:6" x14ac:dyDescent="0.2">
      <c r="E190">
        <v>59</v>
      </c>
      <c r="F190">
        <v>0.15601999999999999</v>
      </c>
    </row>
    <row r="191" spans="5:6" x14ac:dyDescent="0.2">
      <c r="E191">
        <v>60</v>
      </c>
      <c r="F191">
        <v>0.15520100000000001</v>
      </c>
    </row>
    <row r="192" spans="5:6" x14ac:dyDescent="0.2">
      <c r="E192">
        <v>61</v>
      </c>
      <c r="F192">
        <v>0.15465599999999999</v>
      </c>
    </row>
    <row r="193" spans="5:6" x14ac:dyDescent="0.2">
      <c r="E193">
        <v>62</v>
      </c>
      <c r="F193">
        <v>0.15438399999999999</v>
      </c>
    </row>
    <row r="194" spans="5:6" x14ac:dyDescent="0.2">
      <c r="E194">
        <v>63</v>
      </c>
      <c r="F194">
        <v>0.15438499999999999</v>
      </c>
    </row>
    <row r="195" spans="5:6" x14ac:dyDescent="0.2">
      <c r="E195">
        <v>64</v>
      </c>
      <c r="F195">
        <v>0.15465899999999999</v>
      </c>
    </row>
    <row r="196" spans="5:6" x14ac:dyDescent="0.2">
      <c r="E196">
        <v>65</v>
      </c>
      <c r="F196">
        <v>0.15520600000000001</v>
      </c>
    </row>
    <row r="197" spans="5:6" x14ac:dyDescent="0.2">
      <c r="E197">
        <v>66</v>
      </c>
      <c r="F197">
        <v>0.156028</v>
      </c>
    </row>
    <row r="198" spans="5:6" x14ac:dyDescent="0.2">
      <c r="E198">
        <v>67</v>
      </c>
      <c r="F198">
        <v>0.15712499999999999</v>
      </c>
    </row>
    <row r="199" spans="5:6" x14ac:dyDescent="0.2">
      <c r="E199">
        <v>68</v>
      </c>
      <c r="F199">
        <v>0.1585</v>
      </c>
    </row>
    <row r="200" spans="5:6" x14ac:dyDescent="0.2">
      <c r="E200">
        <v>69</v>
      </c>
      <c r="F200">
        <v>0.16015399999999999</v>
      </c>
    </row>
    <row r="201" spans="5:6" x14ac:dyDescent="0.2">
      <c r="E201">
        <v>70</v>
      </c>
      <c r="F201">
        <v>0.16209100000000001</v>
      </c>
    </row>
    <row r="202" spans="5:6" x14ac:dyDescent="0.2">
      <c r="E202">
        <v>71</v>
      </c>
      <c r="F202">
        <v>0.16431299999999999</v>
      </c>
    </row>
    <row r="203" spans="5:6" x14ac:dyDescent="0.2">
      <c r="E203">
        <v>72</v>
      </c>
      <c r="F203">
        <v>0.166825</v>
      </c>
    </row>
    <row r="204" spans="5:6" x14ac:dyDescent="0.2">
      <c r="E204">
        <v>73</v>
      </c>
      <c r="F204">
        <v>0.169631</v>
      </c>
    </row>
    <row r="205" spans="5:6" x14ac:dyDescent="0.2">
      <c r="E205">
        <v>74</v>
      </c>
      <c r="F205">
        <v>0.172735</v>
      </c>
    </row>
    <row r="206" spans="5:6" x14ac:dyDescent="0.2">
      <c r="E206">
        <v>75</v>
      </c>
      <c r="F206">
        <v>0.17614299999999999</v>
      </c>
    </row>
    <row r="207" spans="5:6" x14ac:dyDescent="0.2">
      <c r="E207">
        <v>76</v>
      </c>
      <c r="F207">
        <v>0.17985999999999999</v>
      </c>
    </row>
    <row r="208" spans="5:6" x14ac:dyDescent="0.2">
      <c r="E208">
        <v>77</v>
      </c>
      <c r="F208">
        <v>0.183892</v>
      </c>
    </row>
    <row r="209" spans="5:6" x14ac:dyDescent="0.2">
      <c r="E209">
        <v>78</v>
      </c>
      <c r="F209">
        <v>0.188247</v>
      </c>
    </row>
    <row r="210" spans="5:6" x14ac:dyDescent="0.2">
      <c r="E210">
        <v>79</v>
      </c>
      <c r="F210">
        <v>0.19293099999999999</v>
      </c>
    </row>
    <row r="211" spans="5:6" x14ac:dyDescent="0.2">
      <c r="E211">
        <v>80</v>
      </c>
      <c r="F211">
        <v>0.19795299999999999</v>
      </c>
    </row>
    <row r="212" spans="5:6" x14ac:dyDescent="0.2">
      <c r="E212">
        <v>81</v>
      </c>
      <c r="F212">
        <v>0.20332</v>
      </c>
    </row>
    <row r="213" spans="5:6" x14ac:dyDescent="0.2">
      <c r="E213">
        <v>82</v>
      </c>
      <c r="F213">
        <v>0.20904300000000001</v>
      </c>
    </row>
    <row r="214" spans="5:6" x14ac:dyDescent="0.2">
      <c r="E214">
        <v>83</v>
      </c>
      <c r="F214">
        <v>0.21512899999999999</v>
      </c>
    </row>
    <row r="215" spans="5:6" x14ac:dyDescent="0.2">
      <c r="E215">
        <v>84</v>
      </c>
      <c r="F215">
        <v>0.22159000000000001</v>
      </c>
    </row>
    <row r="216" spans="5:6" x14ac:dyDescent="0.2">
      <c r="E216">
        <v>85</v>
      </c>
      <c r="F216">
        <v>0.228437</v>
      </c>
    </row>
    <row r="217" spans="5:6" x14ac:dyDescent="0.2">
      <c r="E217">
        <v>86</v>
      </c>
      <c r="F217">
        <v>0.23568</v>
      </c>
    </row>
    <row r="218" spans="5:6" x14ac:dyDescent="0.2">
      <c r="E218">
        <v>87</v>
      </c>
      <c r="F218">
        <v>0.24333199999999999</v>
      </c>
    </row>
    <row r="219" spans="5:6" x14ac:dyDescent="0.2">
      <c r="E219">
        <v>88</v>
      </c>
      <c r="F219">
        <v>0.25140600000000002</v>
      </c>
    </row>
    <row r="220" spans="5:6" x14ac:dyDescent="0.2">
      <c r="E220">
        <v>89</v>
      </c>
      <c r="F220">
        <v>0.25991500000000001</v>
      </c>
    </row>
    <row r="221" spans="5:6" x14ac:dyDescent="0.2">
      <c r="E221">
        <v>90</v>
      </c>
      <c r="F221">
        <v>0.268874</v>
      </c>
    </row>
    <row r="222" spans="5:6" x14ac:dyDescent="0.2">
      <c r="E222">
        <v>91</v>
      </c>
      <c r="F222">
        <v>0.27829700000000002</v>
      </c>
    </row>
    <row r="223" spans="5:6" x14ac:dyDescent="0.2">
      <c r="E223">
        <v>92</v>
      </c>
      <c r="F223">
        <v>0.28820000000000001</v>
      </c>
    </row>
    <row r="224" spans="5:6" x14ac:dyDescent="0.2">
      <c r="E224">
        <v>93</v>
      </c>
      <c r="F224">
        <v>0.29860100000000001</v>
      </c>
    </row>
    <row r="225" spans="5:6" x14ac:dyDescent="0.2">
      <c r="E225">
        <v>94</v>
      </c>
      <c r="F225">
        <v>0.30951499999999998</v>
      </c>
    </row>
    <row r="226" spans="5:6" x14ac:dyDescent="0.2">
      <c r="E226">
        <v>95</v>
      </c>
      <c r="F226">
        <v>0.32096200000000003</v>
      </c>
    </row>
    <row r="227" spans="5:6" x14ac:dyDescent="0.2">
      <c r="E227">
        <v>96</v>
      </c>
      <c r="F227">
        <v>0.33296100000000001</v>
      </c>
    </row>
    <row r="228" spans="5:6" x14ac:dyDescent="0.2">
      <c r="E228">
        <v>97</v>
      </c>
      <c r="F228">
        <v>0.34553099999999998</v>
      </c>
    </row>
    <row r="229" spans="5:6" x14ac:dyDescent="0.2">
      <c r="E229">
        <v>98</v>
      </c>
      <c r="F229">
        <v>0.35869400000000001</v>
      </c>
    </row>
    <row r="230" spans="5:6" x14ac:dyDescent="0.2">
      <c r="E230">
        <v>99</v>
      </c>
      <c r="F230">
        <v>0.37247200000000003</v>
      </c>
    </row>
    <row r="231" spans="5:6" x14ac:dyDescent="0.2">
      <c r="E231">
        <v>100</v>
      </c>
      <c r="F231">
        <v>0.38688800000000001</v>
      </c>
    </row>
    <row r="232" spans="5:6" x14ac:dyDescent="0.2">
      <c r="E232">
        <v>101</v>
      </c>
      <c r="F232">
        <v>0.40196599999999999</v>
      </c>
    </row>
    <row r="233" spans="5:6" x14ac:dyDescent="0.2">
      <c r="E233">
        <v>102</v>
      </c>
      <c r="F233">
        <v>0.41773199999999999</v>
      </c>
    </row>
    <row r="234" spans="5:6" x14ac:dyDescent="0.2">
      <c r="E234">
        <v>103</v>
      </c>
      <c r="F234">
        <v>0.43421100000000001</v>
      </c>
    </row>
    <row r="235" spans="5:6" x14ac:dyDescent="0.2">
      <c r="E235">
        <v>104</v>
      </c>
      <c r="F235">
        <v>0.45143100000000003</v>
      </c>
    </row>
    <row r="236" spans="5:6" x14ac:dyDescent="0.2">
      <c r="E236">
        <v>105</v>
      </c>
      <c r="F236">
        <v>0.46942099999999998</v>
      </c>
    </row>
    <row r="237" spans="5:6" x14ac:dyDescent="0.2">
      <c r="E237">
        <v>106</v>
      </c>
      <c r="F237">
        <v>0.48821100000000001</v>
      </c>
    </row>
    <row r="238" spans="5:6" x14ac:dyDescent="0.2">
      <c r="E238">
        <v>107</v>
      </c>
      <c r="F238">
        <v>0.50783299999999998</v>
      </c>
    </row>
    <row r="239" spans="5:6" x14ac:dyDescent="0.2">
      <c r="E239">
        <v>108</v>
      </c>
      <c r="F239">
        <v>0.52832000000000001</v>
      </c>
    </row>
    <row r="240" spans="5:6" x14ac:dyDescent="0.2">
      <c r="E240">
        <v>109</v>
      </c>
      <c r="F240">
        <v>0.549705</v>
      </c>
    </row>
    <row r="241" spans="5:6" x14ac:dyDescent="0.2">
      <c r="E241">
        <v>110</v>
      </c>
      <c r="F241">
        <v>0.57202500000000001</v>
      </c>
    </row>
    <row r="242" spans="5:6" x14ac:dyDescent="0.2">
      <c r="E242">
        <v>111</v>
      </c>
      <c r="F242">
        <v>0.59531599999999996</v>
      </c>
    </row>
    <row r="243" spans="5:6" x14ac:dyDescent="0.2">
      <c r="E243">
        <v>112</v>
      </c>
      <c r="F243">
        <v>0.61961900000000003</v>
      </c>
    </row>
    <row r="244" spans="5:6" x14ac:dyDescent="0.2">
      <c r="E244">
        <v>113</v>
      </c>
      <c r="F244">
        <v>0.64497300000000002</v>
      </c>
    </row>
    <row r="245" spans="5:6" x14ac:dyDescent="0.2">
      <c r="E245">
        <v>114</v>
      </c>
      <c r="F245">
        <v>0.67142100000000005</v>
      </c>
    </row>
    <row r="246" spans="5:6" x14ac:dyDescent="0.2">
      <c r="E246">
        <v>115</v>
      </c>
      <c r="F246">
        <v>0.69900700000000004</v>
      </c>
    </row>
    <row r="247" spans="5:6" x14ac:dyDescent="0.2">
      <c r="E247">
        <v>116</v>
      </c>
      <c r="F247">
        <v>0.72777800000000004</v>
      </c>
    </row>
    <row r="248" spans="5:6" x14ac:dyDescent="0.2">
      <c r="E248">
        <v>117</v>
      </c>
      <c r="F248">
        <v>0.75778199999999996</v>
      </c>
    </row>
    <row r="249" spans="5:6" x14ac:dyDescent="0.2">
      <c r="E249">
        <v>118</v>
      </c>
      <c r="F249">
        <v>0.78906799999999999</v>
      </c>
    </row>
    <row r="250" spans="5:6" x14ac:dyDescent="0.2">
      <c r="E250">
        <v>119</v>
      </c>
      <c r="F250">
        <v>0.821689</v>
      </c>
    </row>
    <row r="251" spans="5:6" x14ac:dyDescent="0.2">
      <c r="E251">
        <v>120</v>
      </c>
      <c r="F251">
        <v>0.85570100000000004</v>
      </c>
    </row>
    <row r="252" spans="5:6" x14ac:dyDescent="0.2">
      <c r="E252">
        <v>121</v>
      </c>
      <c r="F252">
        <v>0.89115900000000003</v>
      </c>
    </row>
    <row r="253" spans="5:6" x14ac:dyDescent="0.2">
      <c r="E253">
        <v>122</v>
      </c>
      <c r="F253">
        <v>0.92812300000000003</v>
      </c>
    </row>
    <row r="254" spans="5:6" x14ac:dyDescent="0.2">
      <c r="E254">
        <v>123</v>
      </c>
      <c r="F254">
        <v>0.96665500000000004</v>
      </c>
    </row>
    <row r="255" spans="5:6" x14ac:dyDescent="0.2">
      <c r="E255">
        <v>124</v>
      </c>
      <c r="F255">
        <v>1.00682</v>
      </c>
    </row>
    <row r="256" spans="5:6" x14ac:dyDescent="0.2">
      <c r="E256">
        <v>125</v>
      </c>
      <c r="F256">
        <v>1.0486800000000001</v>
      </c>
    </row>
    <row r="257" spans="5:6" x14ac:dyDescent="0.2">
      <c r="E257">
        <v>126</v>
      </c>
      <c r="F257">
        <v>1.09232</v>
      </c>
    </row>
    <row r="258" spans="5:6" x14ac:dyDescent="0.2">
      <c r="E258">
        <v>127</v>
      </c>
      <c r="F258">
        <v>1.1377900000000001</v>
      </c>
    </row>
    <row r="259" spans="5:6" x14ac:dyDescent="0.2">
      <c r="E259">
        <v>128</v>
      </c>
      <c r="F259">
        <v>1.18519</v>
      </c>
    </row>
    <row r="260" spans="5:6" x14ac:dyDescent="0.2">
      <c r="E260">
        <v>129</v>
      </c>
      <c r="F260">
        <v>1.23458</v>
      </c>
    </row>
    <row r="261" spans="5:6" x14ac:dyDescent="0.2">
      <c r="E261">
        <v>130</v>
      </c>
      <c r="F261">
        <v>1.28606</v>
      </c>
    </row>
    <row r="262" spans="5:6" x14ac:dyDescent="0.2">
      <c r="E262">
        <v>131</v>
      </c>
      <c r="F262">
        <v>1.3396999999999999</v>
      </c>
    </row>
    <row r="263" spans="5:6" x14ac:dyDescent="0.2">
      <c r="E263">
        <v>132</v>
      </c>
      <c r="F263">
        <v>1.3956</v>
      </c>
    </row>
    <row r="264" spans="5:6" x14ac:dyDescent="0.2">
      <c r="E264">
        <v>133</v>
      </c>
      <c r="F264">
        <v>1.4538500000000001</v>
      </c>
    </row>
    <row r="265" spans="5:6" x14ac:dyDescent="0.2">
      <c r="E265">
        <v>134</v>
      </c>
      <c r="F265">
        <v>1.51454</v>
      </c>
    </row>
    <row r="266" spans="5:6" x14ac:dyDescent="0.2">
      <c r="E266">
        <v>135</v>
      </c>
      <c r="F266">
        <v>1.57779</v>
      </c>
    </row>
    <row r="267" spans="5:6" x14ac:dyDescent="0.2">
      <c r="E267">
        <v>136</v>
      </c>
      <c r="F267">
        <v>1.6436900000000001</v>
      </c>
    </row>
    <row r="268" spans="5:6" x14ac:dyDescent="0.2">
      <c r="E268">
        <v>137</v>
      </c>
      <c r="F268">
        <v>1.7123600000000001</v>
      </c>
    </row>
    <row r="269" spans="5:6" x14ac:dyDescent="0.2">
      <c r="E269">
        <v>138</v>
      </c>
      <c r="F269">
        <v>1.7839100000000001</v>
      </c>
    </row>
    <row r="270" spans="5:6" x14ac:dyDescent="0.2">
      <c r="E270">
        <v>139</v>
      </c>
      <c r="F270">
        <v>1.8584499999999999</v>
      </c>
    </row>
    <row r="271" spans="5:6" x14ac:dyDescent="0.2">
      <c r="E271">
        <v>140</v>
      </c>
      <c r="F271">
        <v>1.9361299999999999</v>
      </c>
    </row>
    <row r="272" spans="5:6" x14ac:dyDescent="0.2">
      <c r="E272">
        <v>141</v>
      </c>
      <c r="F272">
        <v>2.0170599999999999</v>
      </c>
    </row>
    <row r="273" spans="5:6" x14ac:dyDescent="0.2">
      <c r="E273">
        <v>142</v>
      </c>
      <c r="F273">
        <v>2.1013700000000002</v>
      </c>
    </row>
    <row r="274" spans="5:6" x14ac:dyDescent="0.2">
      <c r="E274">
        <v>143</v>
      </c>
      <c r="F274">
        <v>2.1892200000000002</v>
      </c>
    </row>
    <row r="275" spans="5:6" x14ac:dyDescent="0.2">
      <c r="E275">
        <v>144</v>
      </c>
      <c r="F275">
        <v>2.2807499999999998</v>
      </c>
    </row>
    <row r="276" spans="5:6" x14ac:dyDescent="0.2">
      <c r="E276">
        <v>145</v>
      </c>
      <c r="F276">
        <v>2.3761199999999998</v>
      </c>
    </row>
    <row r="277" spans="5:6" x14ac:dyDescent="0.2">
      <c r="E277">
        <v>146</v>
      </c>
      <c r="F277">
        <v>2.4754700000000001</v>
      </c>
    </row>
    <row r="278" spans="5:6" x14ac:dyDescent="0.2">
      <c r="E278">
        <v>147</v>
      </c>
      <c r="F278">
        <v>2.5789800000000001</v>
      </c>
    </row>
    <row r="279" spans="5:6" x14ac:dyDescent="0.2">
      <c r="E279">
        <v>148</v>
      </c>
      <c r="F279">
        <v>2.68682</v>
      </c>
    </row>
    <row r="280" spans="5:6" x14ac:dyDescent="0.2">
      <c r="E280">
        <v>149</v>
      </c>
      <c r="F280">
        <v>2.7991799999999998</v>
      </c>
    </row>
    <row r="281" spans="5:6" x14ac:dyDescent="0.2">
      <c r="E281">
        <v>150</v>
      </c>
      <c r="F281">
        <v>2.9162300000000001</v>
      </c>
    </row>
    <row r="282" spans="5:6" x14ac:dyDescent="0.2">
      <c r="E282">
        <v>151</v>
      </c>
      <c r="F282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2017-02-06T21:21:04Z</dcterms:created>
  <dcterms:modified xsi:type="dcterms:W3CDTF">2017-02-06T22:43:36Z</dcterms:modified>
</cp:coreProperties>
</file>