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910"/>
  <workbookPr showInkAnnotation="0" autoCompressPictures="0"/>
  <bookViews>
    <workbookView xWindow="12640" yWindow="0" windowWidth="25600" windowHeight="18380" tabRatio="500"/>
  </bookViews>
  <sheets>
    <sheet name="Feuil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algo1</c:v>
          </c:tx>
          <c:xVal>
            <c:numRef>
              <c:f>Feuil1!$C$11:$C$111</c:f>
              <c:numCache>
                <c:formatCode>General</c:formatCode>
                <c:ptCount val="101"/>
                <c:pt idx="0">
                  <c:v>0.0</c:v>
                </c:pt>
                <c:pt idx="1">
                  <c:v>0.01160425</c:v>
                </c:pt>
                <c:pt idx="2">
                  <c:v>0.0232085</c:v>
                </c:pt>
                <c:pt idx="3">
                  <c:v>0.03481275</c:v>
                </c:pt>
                <c:pt idx="4">
                  <c:v>0.046417</c:v>
                </c:pt>
                <c:pt idx="5">
                  <c:v>0.05802125</c:v>
                </c:pt>
                <c:pt idx="6">
                  <c:v>0.0696255</c:v>
                </c:pt>
                <c:pt idx="7">
                  <c:v>0.08122975</c:v>
                </c:pt>
                <c:pt idx="8">
                  <c:v>0.092834</c:v>
                </c:pt>
                <c:pt idx="9">
                  <c:v>0.10443825</c:v>
                </c:pt>
                <c:pt idx="10">
                  <c:v>0.1160425</c:v>
                </c:pt>
                <c:pt idx="11">
                  <c:v>0.12764675</c:v>
                </c:pt>
                <c:pt idx="12">
                  <c:v>0.139251</c:v>
                </c:pt>
                <c:pt idx="13">
                  <c:v>0.15085525</c:v>
                </c:pt>
                <c:pt idx="14">
                  <c:v>0.1624595</c:v>
                </c:pt>
                <c:pt idx="15">
                  <c:v>0.17406375</c:v>
                </c:pt>
                <c:pt idx="16">
                  <c:v>0.185668</c:v>
                </c:pt>
                <c:pt idx="17">
                  <c:v>0.19727225</c:v>
                </c:pt>
                <c:pt idx="18">
                  <c:v>0.2088765</c:v>
                </c:pt>
                <c:pt idx="19">
                  <c:v>0.22048075</c:v>
                </c:pt>
                <c:pt idx="20">
                  <c:v>0.232085</c:v>
                </c:pt>
                <c:pt idx="21">
                  <c:v>0.24368925</c:v>
                </c:pt>
                <c:pt idx="22">
                  <c:v>0.2552935</c:v>
                </c:pt>
                <c:pt idx="23">
                  <c:v>0.26689775</c:v>
                </c:pt>
                <c:pt idx="24">
                  <c:v>0.278502</c:v>
                </c:pt>
                <c:pt idx="25">
                  <c:v>0.29010625</c:v>
                </c:pt>
                <c:pt idx="26">
                  <c:v>0.3017105</c:v>
                </c:pt>
                <c:pt idx="27">
                  <c:v>0.31331475</c:v>
                </c:pt>
                <c:pt idx="28">
                  <c:v>0.324919</c:v>
                </c:pt>
                <c:pt idx="29">
                  <c:v>0.33652325</c:v>
                </c:pt>
                <c:pt idx="30">
                  <c:v>0.3481275</c:v>
                </c:pt>
                <c:pt idx="31">
                  <c:v>0.35973175</c:v>
                </c:pt>
                <c:pt idx="32">
                  <c:v>0.371336</c:v>
                </c:pt>
                <c:pt idx="33">
                  <c:v>0.38294025</c:v>
                </c:pt>
                <c:pt idx="34">
                  <c:v>0.3945445</c:v>
                </c:pt>
                <c:pt idx="35">
                  <c:v>0.40614875</c:v>
                </c:pt>
                <c:pt idx="36">
                  <c:v>0.417753</c:v>
                </c:pt>
                <c:pt idx="37">
                  <c:v>0.42935725</c:v>
                </c:pt>
                <c:pt idx="38">
                  <c:v>0.4409615</c:v>
                </c:pt>
                <c:pt idx="39">
                  <c:v>0.45256575</c:v>
                </c:pt>
                <c:pt idx="40">
                  <c:v>0.46417</c:v>
                </c:pt>
                <c:pt idx="41">
                  <c:v>0.47577425</c:v>
                </c:pt>
                <c:pt idx="42">
                  <c:v>0.4873785</c:v>
                </c:pt>
                <c:pt idx="43">
                  <c:v>0.49898275</c:v>
                </c:pt>
                <c:pt idx="44">
                  <c:v>0.510587</c:v>
                </c:pt>
                <c:pt idx="45">
                  <c:v>0.52219125</c:v>
                </c:pt>
                <c:pt idx="46">
                  <c:v>0.5337955</c:v>
                </c:pt>
                <c:pt idx="47">
                  <c:v>0.54539975</c:v>
                </c:pt>
                <c:pt idx="48">
                  <c:v>0.557004</c:v>
                </c:pt>
                <c:pt idx="49">
                  <c:v>0.56860825</c:v>
                </c:pt>
                <c:pt idx="50">
                  <c:v>0.5802125</c:v>
                </c:pt>
                <c:pt idx="51">
                  <c:v>0.59181675</c:v>
                </c:pt>
                <c:pt idx="52">
                  <c:v>0.603421</c:v>
                </c:pt>
                <c:pt idx="53">
                  <c:v>0.61502525</c:v>
                </c:pt>
                <c:pt idx="54">
                  <c:v>0.6266295</c:v>
                </c:pt>
                <c:pt idx="55">
                  <c:v>0.638233749999999</c:v>
                </c:pt>
                <c:pt idx="56">
                  <c:v>0.649837999999999</c:v>
                </c:pt>
                <c:pt idx="57">
                  <c:v>0.661442249999999</c:v>
                </c:pt>
                <c:pt idx="58">
                  <c:v>0.673046499999999</c:v>
                </c:pt>
                <c:pt idx="59">
                  <c:v>0.684650749999999</c:v>
                </c:pt>
                <c:pt idx="60">
                  <c:v>0.696254999999999</c:v>
                </c:pt>
                <c:pt idx="61">
                  <c:v>0.707859249999999</c:v>
                </c:pt>
                <c:pt idx="62">
                  <c:v>0.719463499999999</c:v>
                </c:pt>
                <c:pt idx="63">
                  <c:v>0.731067749999999</c:v>
                </c:pt>
                <c:pt idx="64">
                  <c:v>0.742671999999999</c:v>
                </c:pt>
                <c:pt idx="65">
                  <c:v>0.754276249999999</c:v>
                </c:pt>
                <c:pt idx="66">
                  <c:v>0.765880499999999</c:v>
                </c:pt>
                <c:pt idx="67">
                  <c:v>0.777484749999999</c:v>
                </c:pt>
                <c:pt idx="68">
                  <c:v>0.789088999999999</c:v>
                </c:pt>
                <c:pt idx="69">
                  <c:v>0.800693249999999</c:v>
                </c:pt>
                <c:pt idx="70">
                  <c:v>0.812297499999999</c:v>
                </c:pt>
                <c:pt idx="71">
                  <c:v>0.823901749999999</c:v>
                </c:pt>
                <c:pt idx="72">
                  <c:v>0.835505999999999</c:v>
                </c:pt>
                <c:pt idx="73">
                  <c:v>0.847110249999999</c:v>
                </c:pt>
                <c:pt idx="74">
                  <c:v>0.858714499999999</c:v>
                </c:pt>
                <c:pt idx="75">
                  <c:v>0.870318749999999</c:v>
                </c:pt>
                <c:pt idx="76">
                  <c:v>0.881922999999999</c:v>
                </c:pt>
                <c:pt idx="77">
                  <c:v>0.893527249999999</c:v>
                </c:pt>
                <c:pt idx="78">
                  <c:v>0.905131499999999</c:v>
                </c:pt>
                <c:pt idx="79">
                  <c:v>0.916735749999999</c:v>
                </c:pt>
                <c:pt idx="80">
                  <c:v>0.928339999999999</c:v>
                </c:pt>
                <c:pt idx="81">
                  <c:v>0.939944249999999</c:v>
                </c:pt>
                <c:pt idx="82">
                  <c:v>0.951548499999999</c:v>
                </c:pt>
                <c:pt idx="83">
                  <c:v>0.963152749999999</c:v>
                </c:pt>
                <c:pt idx="84">
                  <c:v>0.974756999999999</c:v>
                </c:pt>
                <c:pt idx="85">
                  <c:v>0.986361249999999</c:v>
                </c:pt>
                <c:pt idx="86">
                  <c:v>0.997965499999999</c:v>
                </c:pt>
                <c:pt idx="87">
                  <c:v>1.00956975</c:v>
                </c:pt>
                <c:pt idx="88">
                  <c:v>1.021174</c:v>
                </c:pt>
                <c:pt idx="89">
                  <c:v>1.03277825</c:v>
                </c:pt>
                <c:pt idx="90">
                  <c:v>1.0443825</c:v>
                </c:pt>
                <c:pt idx="91">
                  <c:v>1.05598675</c:v>
                </c:pt>
                <c:pt idx="92">
                  <c:v>1.067591</c:v>
                </c:pt>
                <c:pt idx="93">
                  <c:v>1.07919525</c:v>
                </c:pt>
                <c:pt idx="94">
                  <c:v>1.0907995</c:v>
                </c:pt>
                <c:pt idx="95">
                  <c:v>1.10240375</c:v>
                </c:pt>
                <c:pt idx="96">
                  <c:v>1.114008</c:v>
                </c:pt>
                <c:pt idx="97">
                  <c:v>1.12561225</c:v>
                </c:pt>
                <c:pt idx="98">
                  <c:v>1.1372165</c:v>
                </c:pt>
                <c:pt idx="99">
                  <c:v>1.14882075</c:v>
                </c:pt>
                <c:pt idx="100">
                  <c:v>1.160425</c:v>
                </c:pt>
              </c:numCache>
            </c:numRef>
          </c:xVal>
          <c:yVal>
            <c:numRef>
              <c:f>Feuil1!$D$11:$D$111</c:f>
              <c:numCache>
                <c:formatCode>General</c:formatCode>
                <c:ptCount val="101"/>
                <c:pt idx="0">
                  <c:v>0.0</c:v>
                </c:pt>
                <c:pt idx="1">
                  <c:v>31.0</c:v>
                </c:pt>
                <c:pt idx="2">
                  <c:v>33.0</c:v>
                </c:pt>
                <c:pt idx="3">
                  <c:v>35.0</c:v>
                </c:pt>
                <c:pt idx="4">
                  <c:v>35.0</c:v>
                </c:pt>
                <c:pt idx="5">
                  <c:v>35.0</c:v>
                </c:pt>
                <c:pt idx="6">
                  <c:v>36.0</c:v>
                </c:pt>
                <c:pt idx="7">
                  <c:v>37.0</c:v>
                </c:pt>
                <c:pt idx="8">
                  <c:v>37.0</c:v>
                </c:pt>
                <c:pt idx="9">
                  <c:v>37.0</c:v>
                </c:pt>
                <c:pt idx="10">
                  <c:v>37.0</c:v>
                </c:pt>
                <c:pt idx="11">
                  <c:v>40.0</c:v>
                </c:pt>
                <c:pt idx="12">
                  <c:v>40.0</c:v>
                </c:pt>
                <c:pt idx="13">
                  <c:v>40.0</c:v>
                </c:pt>
                <c:pt idx="14">
                  <c:v>40.0</c:v>
                </c:pt>
                <c:pt idx="15">
                  <c:v>40.0</c:v>
                </c:pt>
                <c:pt idx="16">
                  <c:v>40.0</c:v>
                </c:pt>
                <c:pt idx="17">
                  <c:v>40.0</c:v>
                </c:pt>
                <c:pt idx="18">
                  <c:v>40.0</c:v>
                </c:pt>
                <c:pt idx="19">
                  <c:v>40.0</c:v>
                </c:pt>
                <c:pt idx="20">
                  <c:v>40.0</c:v>
                </c:pt>
                <c:pt idx="21">
                  <c:v>40.0</c:v>
                </c:pt>
                <c:pt idx="22">
                  <c:v>40.0</c:v>
                </c:pt>
                <c:pt idx="23">
                  <c:v>41.0</c:v>
                </c:pt>
                <c:pt idx="24">
                  <c:v>41.0</c:v>
                </c:pt>
                <c:pt idx="25">
                  <c:v>41.0</c:v>
                </c:pt>
                <c:pt idx="26">
                  <c:v>41.0</c:v>
                </c:pt>
                <c:pt idx="27">
                  <c:v>42.0</c:v>
                </c:pt>
                <c:pt idx="28">
                  <c:v>43.0</c:v>
                </c:pt>
                <c:pt idx="29">
                  <c:v>43.0</c:v>
                </c:pt>
                <c:pt idx="30">
                  <c:v>43.0</c:v>
                </c:pt>
                <c:pt idx="31">
                  <c:v>43.0</c:v>
                </c:pt>
                <c:pt idx="32">
                  <c:v>43.0</c:v>
                </c:pt>
                <c:pt idx="33">
                  <c:v>43.0</c:v>
                </c:pt>
                <c:pt idx="34">
                  <c:v>43.0</c:v>
                </c:pt>
                <c:pt idx="35">
                  <c:v>43.0</c:v>
                </c:pt>
                <c:pt idx="36">
                  <c:v>43.0</c:v>
                </c:pt>
                <c:pt idx="37">
                  <c:v>43.0</c:v>
                </c:pt>
                <c:pt idx="38">
                  <c:v>43.0</c:v>
                </c:pt>
                <c:pt idx="39">
                  <c:v>43.0</c:v>
                </c:pt>
                <c:pt idx="40">
                  <c:v>43.0</c:v>
                </c:pt>
                <c:pt idx="41">
                  <c:v>43.0</c:v>
                </c:pt>
                <c:pt idx="42">
                  <c:v>43.0</c:v>
                </c:pt>
                <c:pt idx="43">
                  <c:v>43.0</c:v>
                </c:pt>
                <c:pt idx="44">
                  <c:v>43.0</c:v>
                </c:pt>
                <c:pt idx="45">
                  <c:v>43.0</c:v>
                </c:pt>
                <c:pt idx="46">
                  <c:v>44.0</c:v>
                </c:pt>
                <c:pt idx="47">
                  <c:v>44.0</c:v>
                </c:pt>
                <c:pt idx="48">
                  <c:v>44.0</c:v>
                </c:pt>
                <c:pt idx="49">
                  <c:v>44.0</c:v>
                </c:pt>
                <c:pt idx="50">
                  <c:v>44.0</c:v>
                </c:pt>
                <c:pt idx="51">
                  <c:v>44.0</c:v>
                </c:pt>
                <c:pt idx="52">
                  <c:v>44.0</c:v>
                </c:pt>
                <c:pt idx="53">
                  <c:v>44.0</c:v>
                </c:pt>
                <c:pt idx="54">
                  <c:v>44.0</c:v>
                </c:pt>
                <c:pt idx="55">
                  <c:v>44.0</c:v>
                </c:pt>
                <c:pt idx="56">
                  <c:v>44.0</c:v>
                </c:pt>
                <c:pt idx="57">
                  <c:v>44.0</c:v>
                </c:pt>
                <c:pt idx="58">
                  <c:v>44.0</c:v>
                </c:pt>
                <c:pt idx="59">
                  <c:v>44.0</c:v>
                </c:pt>
                <c:pt idx="60">
                  <c:v>44.0</c:v>
                </c:pt>
                <c:pt idx="61">
                  <c:v>45.0</c:v>
                </c:pt>
                <c:pt idx="62">
                  <c:v>45.0</c:v>
                </c:pt>
                <c:pt idx="63">
                  <c:v>45.0</c:v>
                </c:pt>
                <c:pt idx="64">
                  <c:v>45.0</c:v>
                </c:pt>
                <c:pt idx="65">
                  <c:v>45.0</c:v>
                </c:pt>
                <c:pt idx="66">
                  <c:v>46.0</c:v>
                </c:pt>
                <c:pt idx="67">
                  <c:v>46.0</c:v>
                </c:pt>
                <c:pt idx="68">
                  <c:v>46.0</c:v>
                </c:pt>
                <c:pt idx="69">
                  <c:v>46.0</c:v>
                </c:pt>
                <c:pt idx="70">
                  <c:v>46.0</c:v>
                </c:pt>
                <c:pt idx="71">
                  <c:v>46.0</c:v>
                </c:pt>
                <c:pt idx="72">
                  <c:v>46.0</c:v>
                </c:pt>
                <c:pt idx="73">
                  <c:v>46.0</c:v>
                </c:pt>
                <c:pt idx="74">
                  <c:v>46.0</c:v>
                </c:pt>
                <c:pt idx="75">
                  <c:v>46.0</c:v>
                </c:pt>
                <c:pt idx="76">
                  <c:v>46.0</c:v>
                </c:pt>
                <c:pt idx="77">
                  <c:v>46.0</c:v>
                </c:pt>
                <c:pt idx="78">
                  <c:v>46.0</c:v>
                </c:pt>
                <c:pt idx="79">
                  <c:v>46.0</c:v>
                </c:pt>
                <c:pt idx="80">
                  <c:v>46.0</c:v>
                </c:pt>
                <c:pt idx="81">
                  <c:v>46.0</c:v>
                </c:pt>
                <c:pt idx="82">
                  <c:v>46.0</c:v>
                </c:pt>
                <c:pt idx="83">
                  <c:v>46.0</c:v>
                </c:pt>
                <c:pt idx="84">
                  <c:v>46.0</c:v>
                </c:pt>
                <c:pt idx="85">
                  <c:v>46.0</c:v>
                </c:pt>
                <c:pt idx="86">
                  <c:v>46.0</c:v>
                </c:pt>
                <c:pt idx="87">
                  <c:v>46.0</c:v>
                </c:pt>
                <c:pt idx="88">
                  <c:v>46.0</c:v>
                </c:pt>
                <c:pt idx="89">
                  <c:v>46.0</c:v>
                </c:pt>
                <c:pt idx="90">
                  <c:v>46.0</c:v>
                </c:pt>
                <c:pt idx="91">
                  <c:v>46.0</c:v>
                </c:pt>
                <c:pt idx="92">
                  <c:v>46.0</c:v>
                </c:pt>
                <c:pt idx="93">
                  <c:v>46.0</c:v>
                </c:pt>
                <c:pt idx="94">
                  <c:v>46.0</c:v>
                </c:pt>
                <c:pt idx="95">
                  <c:v>46.0</c:v>
                </c:pt>
                <c:pt idx="96">
                  <c:v>46.0</c:v>
                </c:pt>
                <c:pt idx="97">
                  <c:v>46.0</c:v>
                </c:pt>
                <c:pt idx="98">
                  <c:v>46.0</c:v>
                </c:pt>
                <c:pt idx="99">
                  <c:v>46.0</c:v>
                </c:pt>
                <c:pt idx="100">
                  <c:v>46.0</c:v>
                </c:pt>
              </c:numCache>
            </c:numRef>
          </c:yVal>
          <c:smooth val="0"/>
        </c:ser>
        <c:ser>
          <c:idx val="1"/>
          <c:order val="1"/>
          <c:tx>
            <c:v>algo2</c:v>
          </c:tx>
          <c:xVal>
            <c:numRef>
              <c:f>Feuil1!$C$11:$C$111</c:f>
              <c:numCache>
                <c:formatCode>General</c:formatCode>
                <c:ptCount val="101"/>
                <c:pt idx="0">
                  <c:v>0.0</c:v>
                </c:pt>
                <c:pt idx="1">
                  <c:v>0.01160425</c:v>
                </c:pt>
                <c:pt idx="2">
                  <c:v>0.0232085</c:v>
                </c:pt>
                <c:pt idx="3">
                  <c:v>0.03481275</c:v>
                </c:pt>
                <c:pt idx="4">
                  <c:v>0.046417</c:v>
                </c:pt>
                <c:pt idx="5">
                  <c:v>0.05802125</c:v>
                </c:pt>
                <c:pt idx="6">
                  <c:v>0.0696255</c:v>
                </c:pt>
                <c:pt idx="7">
                  <c:v>0.08122975</c:v>
                </c:pt>
                <c:pt idx="8">
                  <c:v>0.092834</c:v>
                </c:pt>
                <c:pt idx="9">
                  <c:v>0.10443825</c:v>
                </c:pt>
                <c:pt idx="10">
                  <c:v>0.1160425</c:v>
                </c:pt>
                <c:pt idx="11">
                  <c:v>0.12764675</c:v>
                </c:pt>
                <c:pt idx="12">
                  <c:v>0.139251</c:v>
                </c:pt>
                <c:pt idx="13">
                  <c:v>0.15085525</c:v>
                </c:pt>
                <c:pt idx="14">
                  <c:v>0.1624595</c:v>
                </c:pt>
                <c:pt idx="15">
                  <c:v>0.17406375</c:v>
                </c:pt>
                <c:pt idx="16">
                  <c:v>0.185668</c:v>
                </c:pt>
                <c:pt idx="17">
                  <c:v>0.19727225</c:v>
                </c:pt>
                <c:pt idx="18">
                  <c:v>0.2088765</c:v>
                </c:pt>
                <c:pt idx="19">
                  <c:v>0.22048075</c:v>
                </c:pt>
                <c:pt idx="20">
                  <c:v>0.232085</c:v>
                </c:pt>
                <c:pt idx="21">
                  <c:v>0.24368925</c:v>
                </c:pt>
                <c:pt idx="22">
                  <c:v>0.2552935</c:v>
                </c:pt>
                <c:pt idx="23">
                  <c:v>0.26689775</c:v>
                </c:pt>
                <c:pt idx="24">
                  <c:v>0.278502</c:v>
                </c:pt>
                <c:pt idx="25">
                  <c:v>0.29010625</c:v>
                </c:pt>
                <c:pt idx="26">
                  <c:v>0.3017105</c:v>
                </c:pt>
                <c:pt idx="27">
                  <c:v>0.31331475</c:v>
                </c:pt>
                <c:pt idx="28">
                  <c:v>0.324919</c:v>
                </c:pt>
                <c:pt idx="29">
                  <c:v>0.33652325</c:v>
                </c:pt>
                <c:pt idx="30">
                  <c:v>0.3481275</c:v>
                </c:pt>
                <c:pt idx="31">
                  <c:v>0.35973175</c:v>
                </c:pt>
                <c:pt idx="32">
                  <c:v>0.371336</c:v>
                </c:pt>
                <c:pt idx="33">
                  <c:v>0.38294025</c:v>
                </c:pt>
                <c:pt idx="34">
                  <c:v>0.3945445</c:v>
                </c:pt>
                <c:pt idx="35">
                  <c:v>0.40614875</c:v>
                </c:pt>
                <c:pt idx="36">
                  <c:v>0.417753</c:v>
                </c:pt>
                <c:pt idx="37">
                  <c:v>0.42935725</c:v>
                </c:pt>
                <c:pt idx="38">
                  <c:v>0.4409615</c:v>
                </c:pt>
                <c:pt idx="39">
                  <c:v>0.45256575</c:v>
                </c:pt>
                <c:pt idx="40">
                  <c:v>0.46417</c:v>
                </c:pt>
                <c:pt idx="41">
                  <c:v>0.47577425</c:v>
                </c:pt>
                <c:pt idx="42">
                  <c:v>0.4873785</c:v>
                </c:pt>
                <c:pt idx="43">
                  <c:v>0.49898275</c:v>
                </c:pt>
                <c:pt idx="44">
                  <c:v>0.510587</c:v>
                </c:pt>
                <c:pt idx="45">
                  <c:v>0.52219125</c:v>
                </c:pt>
                <c:pt idx="46">
                  <c:v>0.5337955</c:v>
                </c:pt>
                <c:pt idx="47">
                  <c:v>0.54539975</c:v>
                </c:pt>
                <c:pt idx="48">
                  <c:v>0.557004</c:v>
                </c:pt>
                <c:pt idx="49">
                  <c:v>0.56860825</c:v>
                </c:pt>
                <c:pt idx="50">
                  <c:v>0.5802125</c:v>
                </c:pt>
                <c:pt idx="51">
                  <c:v>0.59181675</c:v>
                </c:pt>
                <c:pt idx="52">
                  <c:v>0.603421</c:v>
                </c:pt>
                <c:pt idx="53">
                  <c:v>0.61502525</c:v>
                </c:pt>
                <c:pt idx="54">
                  <c:v>0.6266295</c:v>
                </c:pt>
                <c:pt idx="55">
                  <c:v>0.638233749999999</c:v>
                </c:pt>
                <c:pt idx="56">
                  <c:v>0.649837999999999</c:v>
                </c:pt>
                <c:pt idx="57">
                  <c:v>0.661442249999999</c:v>
                </c:pt>
                <c:pt idx="58">
                  <c:v>0.673046499999999</c:v>
                </c:pt>
                <c:pt idx="59">
                  <c:v>0.684650749999999</c:v>
                </c:pt>
                <c:pt idx="60">
                  <c:v>0.696254999999999</c:v>
                </c:pt>
                <c:pt idx="61">
                  <c:v>0.707859249999999</c:v>
                </c:pt>
                <c:pt idx="62">
                  <c:v>0.719463499999999</c:v>
                </c:pt>
                <c:pt idx="63">
                  <c:v>0.731067749999999</c:v>
                </c:pt>
                <c:pt idx="64">
                  <c:v>0.742671999999999</c:v>
                </c:pt>
                <c:pt idx="65">
                  <c:v>0.754276249999999</c:v>
                </c:pt>
                <c:pt idx="66">
                  <c:v>0.765880499999999</c:v>
                </c:pt>
                <c:pt idx="67">
                  <c:v>0.777484749999999</c:v>
                </c:pt>
                <c:pt idx="68">
                  <c:v>0.789088999999999</c:v>
                </c:pt>
                <c:pt idx="69">
                  <c:v>0.800693249999999</c:v>
                </c:pt>
                <c:pt idx="70">
                  <c:v>0.812297499999999</c:v>
                </c:pt>
                <c:pt idx="71">
                  <c:v>0.823901749999999</c:v>
                </c:pt>
                <c:pt idx="72">
                  <c:v>0.835505999999999</c:v>
                </c:pt>
                <c:pt idx="73">
                  <c:v>0.847110249999999</c:v>
                </c:pt>
                <c:pt idx="74">
                  <c:v>0.858714499999999</c:v>
                </c:pt>
                <c:pt idx="75">
                  <c:v>0.870318749999999</c:v>
                </c:pt>
                <c:pt idx="76">
                  <c:v>0.881922999999999</c:v>
                </c:pt>
                <c:pt idx="77">
                  <c:v>0.893527249999999</c:v>
                </c:pt>
                <c:pt idx="78">
                  <c:v>0.905131499999999</c:v>
                </c:pt>
                <c:pt idx="79">
                  <c:v>0.916735749999999</c:v>
                </c:pt>
                <c:pt idx="80">
                  <c:v>0.928339999999999</c:v>
                </c:pt>
                <c:pt idx="81">
                  <c:v>0.939944249999999</c:v>
                </c:pt>
                <c:pt idx="82">
                  <c:v>0.951548499999999</c:v>
                </c:pt>
                <c:pt idx="83">
                  <c:v>0.963152749999999</c:v>
                </c:pt>
                <c:pt idx="84">
                  <c:v>0.974756999999999</c:v>
                </c:pt>
                <c:pt idx="85">
                  <c:v>0.986361249999999</c:v>
                </c:pt>
                <c:pt idx="86">
                  <c:v>0.997965499999999</c:v>
                </c:pt>
                <c:pt idx="87">
                  <c:v>1.00956975</c:v>
                </c:pt>
                <c:pt idx="88">
                  <c:v>1.021174</c:v>
                </c:pt>
                <c:pt idx="89">
                  <c:v>1.03277825</c:v>
                </c:pt>
                <c:pt idx="90">
                  <c:v>1.0443825</c:v>
                </c:pt>
                <c:pt idx="91">
                  <c:v>1.05598675</c:v>
                </c:pt>
                <c:pt idx="92">
                  <c:v>1.067591</c:v>
                </c:pt>
                <c:pt idx="93">
                  <c:v>1.07919525</c:v>
                </c:pt>
                <c:pt idx="94">
                  <c:v>1.0907995</c:v>
                </c:pt>
                <c:pt idx="95">
                  <c:v>1.10240375</c:v>
                </c:pt>
                <c:pt idx="96">
                  <c:v>1.114008</c:v>
                </c:pt>
                <c:pt idx="97">
                  <c:v>1.12561225</c:v>
                </c:pt>
                <c:pt idx="98">
                  <c:v>1.1372165</c:v>
                </c:pt>
                <c:pt idx="99">
                  <c:v>1.14882075</c:v>
                </c:pt>
                <c:pt idx="100">
                  <c:v>1.160425</c:v>
                </c:pt>
              </c:numCache>
            </c:numRef>
          </c:xVal>
          <c:yVal>
            <c:numRef>
              <c:f>Feuil1!$E$11:$E$111</c:f>
              <c:numCache>
                <c:formatCode>General</c:formatCode>
                <c:ptCount val="101"/>
                <c:pt idx="0">
                  <c:v>0.0</c:v>
                </c:pt>
                <c:pt idx="1">
                  <c:v>29.0</c:v>
                </c:pt>
                <c:pt idx="2">
                  <c:v>34.0</c:v>
                </c:pt>
                <c:pt idx="3">
                  <c:v>35.0</c:v>
                </c:pt>
                <c:pt idx="4">
                  <c:v>36.0</c:v>
                </c:pt>
                <c:pt idx="5">
                  <c:v>36.0</c:v>
                </c:pt>
                <c:pt idx="6">
                  <c:v>36.0</c:v>
                </c:pt>
                <c:pt idx="7">
                  <c:v>36.0</c:v>
                </c:pt>
                <c:pt idx="8">
                  <c:v>36.0</c:v>
                </c:pt>
                <c:pt idx="9">
                  <c:v>39.0</c:v>
                </c:pt>
                <c:pt idx="10">
                  <c:v>39.0</c:v>
                </c:pt>
                <c:pt idx="11">
                  <c:v>39.0</c:v>
                </c:pt>
                <c:pt idx="12">
                  <c:v>39.0</c:v>
                </c:pt>
                <c:pt idx="13">
                  <c:v>39.0</c:v>
                </c:pt>
                <c:pt idx="14">
                  <c:v>40.0</c:v>
                </c:pt>
                <c:pt idx="15">
                  <c:v>40.0</c:v>
                </c:pt>
                <c:pt idx="16">
                  <c:v>40.0</c:v>
                </c:pt>
                <c:pt idx="17">
                  <c:v>40.0</c:v>
                </c:pt>
                <c:pt idx="18">
                  <c:v>40.0</c:v>
                </c:pt>
                <c:pt idx="19">
                  <c:v>40.0</c:v>
                </c:pt>
                <c:pt idx="20">
                  <c:v>41.0</c:v>
                </c:pt>
                <c:pt idx="21">
                  <c:v>41.0</c:v>
                </c:pt>
                <c:pt idx="22">
                  <c:v>41.0</c:v>
                </c:pt>
                <c:pt idx="23">
                  <c:v>41.0</c:v>
                </c:pt>
                <c:pt idx="24">
                  <c:v>42.0</c:v>
                </c:pt>
                <c:pt idx="25">
                  <c:v>42.0</c:v>
                </c:pt>
                <c:pt idx="26">
                  <c:v>43.0</c:v>
                </c:pt>
                <c:pt idx="27">
                  <c:v>43.0</c:v>
                </c:pt>
                <c:pt idx="28">
                  <c:v>44.0</c:v>
                </c:pt>
                <c:pt idx="29">
                  <c:v>44.0</c:v>
                </c:pt>
                <c:pt idx="30">
                  <c:v>46.0</c:v>
                </c:pt>
                <c:pt idx="31">
                  <c:v>46.0</c:v>
                </c:pt>
                <c:pt idx="32">
                  <c:v>46.0</c:v>
                </c:pt>
                <c:pt idx="33">
                  <c:v>46.0</c:v>
                </c:pt>
                <c:pt idx="34">
                  <c:v>47.0</c:v>
                </c:pt>
                <c:pt idx="35">
                  <c:v>47.0</c:v>
                </c:pt>
                <c:pt idx="36">
                  <c:v>47.0</c:v>
                </c:pt>
                <c:pt idx="37">
                  <c:v>47.0</c:v>
                </c:pt>
                <c:pt idx="38">
                  <c:v>47.0</c:v>
                </c:pt>
                <c:pt idx="39">
                  <c:v>48.0</c:v>
                </c:pt>
                <c:pt idx="40">
                  <c:v>48.0</c:v>
                </c:pt>
                <c:pt idx="41">
                  <c:v>48.0</c:v>
                </c:pt>
                <c:pt idx="42">
                  <c:v>48.0</c:v>
                </c:pt>
                <c:pt idx="43">
                  <c:v>49.0</c:v>
                </c:pt>
                <c:pt idx="44">
                  <c:v>49.0</c:v>
                </c:pt>
                <c:pt idx="45">
                  <c:v>49.0</c:v>
                </c:pt>
                <c:pt idx="46">
                  <c:v>49.0</c:v>
                </c:pt>
                <c:pt idx="47">
                  <c:v>49.0</c:v>
                </c:pt>
                <c:pt idx="48">
                  <c:v>49.0</c:v>
                </c:pt>
                <c:pt idx="49">
                  <c:v>49.0</c:v>
                </c:pt>
                <c:pt idx="50">
                  <c:v>49.0</c:v>
                </c:pt>
                <c:pt idx="51">
                  <c:v>49.0</c:v>
                </c:pt>
                <c:pt idx="52">
                  <c:v>49.0</c:v>
                </c:pt>
                <c:pt idx="53">
                  <c:v>49.0</c:v>
                </c:pt>
                <c:pt idx="54">
                  <c:v>49.0</c:v>
                </c:pt>
                <c:pt idx="55">
                  <c:v>49.0</c:v>
                </c:pt>
                <c:pt idx="56">
                  <c:v>49.0</c:v>
                </c:pt>
                <c:pt idx="57">
                  <c:v>49.0</c:v>
                </c:pt>
                <c:pt idx="58">
                  <c:v>49.0</c:v>
                </c:pt>
                <c:pt idx="59">
                  <c:v>49.0</c:v>
                </c:pt>
                <c:pt idx="60">
                  <c:v>50.0</c:v>
                </c:pt>
                <c:pt idx="61">
                  <c:v>50.0</c:v>
                </c:pt>
                <c:pt idx="62">
                  <c:v>50.0</c:v>
                </c:pt>
                <c:pt idx="63">
                  <c:v>50.0</c:v>
                </c:pt>
                <c:pt idx="64">
                  <c:v>50.0</c:v>
                </c:pt>
                <c:pt idx="65">
                  <c:v>50.0</c:v>
                </c:pt>
                <c:pt idx="66">
                  <c:v>50.0</c:v>
                </c:pt>
                <c:pt idx="67">
                  <c:v>50.0</c:v>
                </c:pt>
                <c:pt idx="68">
                  <c:v>50.0</c:v>
                </c:pt>
                <c:pt idx="69">
                  <c:v>50.0</c:v>
                </c:pt>
                <c:pt idx="70">
                  <c:v>50.0</c:v>
                </c:pt>
                <c:pt idx="71">
                  <c:v>50.0</c:v>
                </c:pt>
                <c:pt idx="72">
                  <c:v>51.0</c:v>
                </c:pt>
                <c:pt idx="73">
                  <c:v>51.0</c:v>
                </c:pt>
                <c:pt idx="74">
                  <c:v>52.0</c:v>
                </c:pt>
                <c:pt idx="75">
                  <c:v>52.0</c:v>
                </c:pt>
                <c:pt idx="76">
                  <c:v>52.0</c:v>
                </c:pt>
                <c:pt idx="77">
                  <c:v>52.0</c:v>
                </c:pt>
                <c:pt idx="78">
                  <c:v>52.0</c:v>
                </c:pt>
                <c:pt idx="79">
                  <c:v>53.0</c:v>
                </c:pt>
                <c:pt idx="80">
                  <c:v>53.0</c:v>
                </c:pt>
                <c:pt idx="81">
                  <c:v>53.0</c:v>
                </c:pt>
                <c:pt idx="82">
                  <c:v>53.0</c:v>
                </c:pt>
                <c:pt idx="83">
                  <c:v>53.0</c:v>
                </c:pt>
                <c:pt idx="84">
                  <c:v>53.0</c:v>
                </c:pt>
                <c:pt idx="85">
                  <c:v>53.0</c:v>
                </c:pt>
                <c:pt idx="86">
                  <c:v>53.0</c:v>
                </c:pt>
                <c:pt idx="87">
                  <c:v>53.0</c:v>
                </c:pt>
                <c:pt idx="88">
                  <c:v>53.0</c:v>
                </c:pt>
                <c:pt idx="89">
                  <c:v>53.0</c:v>
                </c:pt>
                <c:pt idx="90">
                  <c:v>53.0</c:v>
                </c:pt>
                <c:pt idx="91">
                  <c:v>53.0</c:v>
                </c:pt>
                <c:pt idx="92">
                  <c:v>53.0</c:v>
                </c:pt>
                <c:pt idx="93">
                  <c:v>53.0</c:v>
                </c:pt>
                <c:pt idx="94">
                  <c:v>53.0</c:v>
                </c:pt>
                <c:pt idx="95">
                  <c:v>53.0</c:v>
                </c:pt>
                <c:pt idx="96">
                  <c:v>53.0</c:v>
                </c:pt>
                <c:pt idx="97">
                  <c:v>53.0</c:v>
                </c:pt>
                <c:pt idx="98">
                  <c:v>53.0</c:v>
                </c:pt>
                <c:pt idx="99">
                  <c:v>53.0</c:v>
                </c:pt>
                <c:pt idx="100">
                  <c:v>53.0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5648824"/>
        <c:axId val="725620392"/>
      </c:scatterChart>
      <c:valAx>
        <c:axId val="725648824"/>
        <c:scaling>
          <c:orientation val="minMax"/>
        </c:scaling>
        <c:delete val="0"/>
        <c:axPos val="b"/>
        <c:minorGridlines/>
        <c:numFmt formatCode="General" sourceLinked="1"/>
        <c:majorTickMark val="out"/>
        <c:minorTickMark val="none"/>
        <c:tickLblPos val="nextTo"/>
        <c:crossAx val="725620392"/>
        <c:crosses val="autoZero"/>
        <c:crossBetween val="midCat"/>
      </c:valAx>
      <c:valAx>
        <c:axId val="725620392"/>
        <c:scaling>
          <c:orientation val="minMax"/>
        </c:scaling>
        <c:delete val="0"/>
        <c:axPos val="l"/>
        <c:majorGridlines/>
        <c:minorGridlines/>
        <c:numFmt formatCode="General" sourceLinked="1"/>
        <c:majorTickMark val="out"/>
        <c:minorTickMark val="none"/>
        <c:tickLblPos val="nextTo"/>
        <c:crossAx val="72564882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8</xdr:row>
      <xdr:rowOff>12700</xdr:rowOff>
    </xdr:from>
    <xdr:to>
      <xdr:col>17</xdr:col>
      <xdr:colOff>25400</xdr:colOff>
      <xdr:row>42</xdr:row>
      <xdr:rowOff>25400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1:E111"/>
  <sheetViews>
    <sheetView tabSelected="1" topLeftCell="A2" workbookViewId="0">
      <selection activeCell="E7" sqref="E7"/>
    </sheetView>
  </sheetViews>
  <sheetFormatPr baseColWidth="10" defaultRowHeight="15" x14ac:dyDescent="0"/>
  <sheetData>
    <row r="11" spans="3:5">
      <c r="C11">
        <v>0</v>
      </c>
      <c r="D11">
        <v>0</v>
      </c>
      <c r="E11">
        <v>0</v>
      </c>
    </row>
    <row r="12" spans="3:5">
      <c r="C12">
        <v>1.160425E-2</v>
      </c>
      <c r="D12">
        <v>31</v>
      </c>
      <c r="E12">
        <v>29</v>
      </c>
    </row>
    <row r="13" spans="3:5">
      <c r="C13">
        <v>2.32085E-2</v>
      </c>
      <c r="D13">
        <v>33</v>
      </c>
      <c r="E13">
        <v>34</v>
      </c>
    </row>
    <row r="14" spans="3:5">
      <c r="C14">
        <v>3.4812750000000003E-2</v>
      </c>
      <c r="D14">
        <v>35</v>
      </c>
      <c r="E14">
        <v>35</v>
      </c>
    </row>
    <row r="15" spans="3:5">
      <c r="C15">
        <v>4.6417E-2</v>
      </c>
      <c r="D15">
        <v>35</v>
      </c>
      <c r="E15">
        <v>36</v>
      </c>
    </row>
    <row r="16" spans="3:5">
      <c r="C16">
        <v>5.8021250000000003E-2</v>
      </c>
      <c r="D16">
        <v>35</v>
      </c>
      <c r="E16">
        <v>36</v>
      </c>
    </row>
    <row r="17" spans="3:5">
      <c r="C17">
        <v>6.9625500000000007E-2</v>
      </c>
      <c r="D17">
        <v>36</v>
      </c>
      <c r="E17">
        <v>36</v>
      </c>
    </row>
    <row r="18" spans="3:5">
      <c r="C18">
        <v>8.1229750000000003E-2</v>
      </c>
      <c r="D18">
        <v>37</v>
      </c>
      <c r="E18">
        <v>36</v>
      </c>
    </row>
    <row r="19" spans="3:5">
      <c r="C19">
        <v>9.2834E-2</v>
      </c>
      <c r="D19">
        <v>37</v>
      </c>
      <c r="E19">
        <v>36</v>
      </c>
    </row>
    <row r="20" spans="3:5">
      <c r="C20">
        <v>0.10443825</v>
      </c>
      <c r="D20">
        <v>37</v>
      </c>
      <c r="E20">
        <v>39</v>
      </c>
    </row>
    <row r="21" spans="3:5">
      <c r="C21">
        <v>0.11604250000000001</v>
      </c>
      <c r="D21">
        <v>37</v>
      </c>
      <c r="E21">
        <v>39</v>
      </c>
    </row>
    <row r="22" spans="3:5">
      <c r="C22">
        <v>0.12764675</v>
      </c>
      <c r="D22">
        <v>40</v>
      </c>
      <c r="E22">
        <v>39</v>
      </c>
    </row>
    <row r="23" spans="3:5">
      <c r="C23">
        <v>0.13925100000000001</v>
      </c>
      <c r="D23">
        <v>40</v>
      </c>
      <c r="E23">
        <v>39</v>
      </c>
    </row>
    <row r="24" spans="3:5">
      <c r="C24">
        <v>0.15085525</v>
      </c>
      <c r="D24">
        <v>40</v>
      </c>
      <c r="E24">
        <v>39</v>
      </c>
    </row>
    <row r="25" spans="3:5">
      <c r="C25">
        <v>0.16245950000000001</v>
      </c>
      <c r="D25">
        <v>40</v>
      </c>
      <c r="E25">
        <v>40</v>
      </c>
    </row>
    <row r="26" spans="3:5">
      <c r="C26">
        <v>0.17406374999999999</v>
      </c>
      <c r="D26">
        <v>40</v>
      </c>
      <c r="E26">
        <v>40</v>
      </c>
    </row>
    <row r="27" spans="3:5">
      <c r="C27">
        <v>0.185668</v>
      </c>
      <c r="D27">
        <v>40</v>
      </c>
      <c r="E27">
        <v>40</v>
      </c>
    </row>
    <row r="28" spans="3:5">
      <c r="C28">
        <v>0.19727225000000001</v>
      </c>
      <c r="D28">
        <v>40</v>
      </c>
      <c r="E28">
        <v>40</v>
      </c>
    </row>
    <row r="29" spans="3:5">
      <c r="C29">
        <v>0.20887649999999999</v>
      </c>
      <c r="D29">
        <v>40</v>
      </c>
      <c r="E29">
        <v>40</v>
      </c>
    </row>
    <row r="30" spans="3:5">
      <c r="C30">
        <v>0.22048075</v>
      </c>
      <c r="D30">
        <v>40</v>
      </c>
      <c r="E30">
        <v>40</v>
      </c>
    </row>
    <row r="31" spans="3:5">
      <c r="C31">
        <v>0.23208500000000001</v>
      </c>
      <c r="D31">
        <v>40</v>
      </c>
      <c r="E31">
        <v>41</v>
      </c>
    </row>
    <row r="32" spans="3:5">
      <c r="C32">
        <v>0.24368925</v>
      </c>
      <c r="D32">
        <v>40</v>
      </c>
      <c r="E32">
        <v>41</v>
      </c>
    </row>
    <row r="33" spans="3:5">
      <c r="C33">
        <v>0.25529350000000001</v>
      </c>
      <c r="D33">
        <v>40</v>
      </c>
      <c r="E33">
        <v>41</v>
      </c>
    </row>
    <row r="34" spans="3:5">
      <c r="C34">
        <v>0.26689774999999999</v>
      </c>
      <c r="D34">
        <v>41</v>
      </c>
      <c r="E34">
        <v>41</v>
      </c>
    </row>
    <row r="35" spans="3:5">
      <c r="C35">
        <v>0.27850200000000003</v>
      </c>
      <c r="D35">
        <v>41</v>
      </c>
      <c r="E35">
        <v>42</v>
      </c>
    </row>
    <row r="36" spans="3:5">
      <c r="C36">
        <v>0.29010625000000001</v>
      </c>
      <c r="D36">
        <v>41</v>
      </c>
      <c r="E36">
        <v>42</v>
      </c>
    </row>
    <row r="37" spans="3:5">
      <c r="C37">
        <v>0.30171049999999999</v>
      </c>
      <c r="D37">
        <v>41</v>
      </c>
      <c r="E37">
        <v>43</v>
      </c>
    </row>
    <row r="38" spans="3:5">
      <c r="C38">
        <v>0.31331474999999998</v>
      </c>
      <c r="D38">
        <v>42</v>
      </c>
      <c r="E38">
        <v>43</v>
      </c>
    </row>
    <row r="39" spans="3:5">
      <c r="C39">
        <v>0.32491900000000001</v>
      </c>
      <c r="D39">
        <v>43</v>
      </c>
      <c r="E39">
        <v>44</v>
      </c>
    </row>
    <row r="40" spans="3:5">
      <c r="C40">
        <v>0.33652325</v>
      </c>
      <c r="D40">
        <v>43</v>
      </c>
      <c r="E40">
        <v>44</v>
      </c>
    </row>
    <row r="41" spans="3:5">
      <c r="C41">
        <v>0.34812749999999998</v>
      </c>
      <c r="D41">
        <v>43</v>
      </c>
      <c r="E41">
        <v>46</v>
      </c>
    </row>
    <row r="42" spans="3:5">
      <c r="C42">
        <v>0.35973175000000002</v>
      </c>
      <c r="D42">
        <v>43</v>
      </c>
      <c r="E42">
        <v>46</v>
      </c>
    </row>
    <row r="43" spans="3:5">
      <c r="C43">
        <v>0.371336</v>
      </c>
      <c r="D43">
        <v>43</v>
      </c>
      <c r="E43">
        <v>46</v>
      </c>
    </row>
    <row r="44" spans="3:5">
      <c r="C44">
        <v>0.38294024999999998</v>
      </c>
      <c r="D44">
        <v>43</v>
      </c>
      <c r="E44">
        <v>46</v>
      </c>
    </row>
    <row r="45" spans="3:5">
      <c r="C45">
        <v>0.39454450000000002</v>
      </c>
      <c r="D45">
        <v>43</v>
      </c>
      <c r="E45">
        <v>47</v>
      </c>
    </row>
    <row r="46" spans="3:5">
      <c r="C46">
        <v>0.40614875</v>
      </c>
      <c r="D46">
        <v>43</v>
      </c>
      <c r="E46">
        <v>47</v>
      </c>
    </row>
    <row r="47" spans="3:5">
      <c r="C47">
        <v>0.41775299999999999</v>
      </c>
      <c r="D47">
        <v>43</v>
      </c>
      <c r="E47">
        <v>47</v>
      </c>
    </row>
    <row r="48" spans="3:5">
      <c r="C48">
        <v>0.42935725000000002</v>
      </c>
      <c r="D48">
        <v>43</v>
      </c>
      <c r="E48">
        <v>47</v>
      </c>
    </row>
    <row r="49" spans="3:5">
      <c r="C49">
        <v>0.44096150000000001</v>
      </c>
      <c r="D49">
        <v>43</v>
      </c>
      <c r="E49">
        <v>47</v>
      </c>
    </row>
    <row r="50" spans="3:5">
      <c r="C50">
        <v>0.45256574999999999</v>
      </c>
      <c r="D50">
        <v>43</v>
      </c>
      <c r="E50">
        <v>48</v>
      </c>
    </row>
    <row r="51" spans="3:5">
      <c r="C51">
        <v>0.46417000000000003</v>
      </c>
      <c r="D51">
        <v>43</v>
      </c>
      <c r="E51">
        <v>48</v>
      </c>
    </row>
    <row r="52" spans="3:5">
      <c r="C52">
        <v>0.47577425000000001</v>
      </c>
      <c r="D52">
        <v>43</v>
      </c>
      <c r="E52">
        <v>48</v>
      </c>
    </row>
    <row r="53" spans="3:5">
      <c r="C53">
        <v>0.48737849999999999</v>
      </c>
      <c r="D53">
        <v>43</v>
      </c>
      <c r="E53">
        <v>48</v>
      </c>
    </row>
    <row r="54" spans="3:5">
      <c r="C54">
        <v>0.49898274999999997</v>
      </c>
      <c r="D54">
        <v>43</v>
      </c>
      <c r="E54">
        <v>49</v>
      </c>
    </row>
    <row r="55" spans="3:5">
      <c r="C55">
        <v>0.51058700000000001</v>
      </c>
      <c r="D55">
        <v>43</v>
      </c>
      <c r="E55">
        <v>49</v>
      </c>
    </row>
    <row r="56" spans="3:5">
      <c r="C56">
        <v>0.52219125</v>
      </c>
      <c r="D56">
        <v>43</v>
      </c>
      <c r="E56">
        <v>49</v>
      </c>
    </row>
    <row r="57" spans="3:5">
      <c r="C57">
        <v>0.53379549999999998</v>
      </c>
      <c r="D57">
        <v>44</v>
      </c>
      <c r="E57">
        <v>49</v>
      </c>
    </row>
    <row r="58" spans="3:5">
      <c r="C58">
        <v>0.54539974999999996</v>
      </c>
      <c r="D58">
        <v>44</v>
      </c>
      <c r="E58">
        <v>49</v>
      </c>
    </row>
    <row r="59" spans="3:5">
      <c r="C59">
        <v>0.55700400000000005</v>
      </c>
      <c r="D59">
        <v>44</v>
      </c>
      <c r="E59">
        <v>49</v>
      </c>
    </row>
    <row r="60" spans="3:5">
      <c r="C60">
        <v>0.56860825000000004</v>
      </c>
      <c r="D60">
        <v>44</v>
      </c>
      <c r="E60">
        <v>49</v>
      </c>
    </row>
    <row r="61" spans="3:5">
      <c r="C61">
        <v>0.58021250000000002</v>
      </c>
      <c r="D61">
        <v>44</v>
      </c>
      <c r="E61">
        <v>49</v>
      </c>
    </row>
    <row r="62" spans="3:5">
      <c r="C62">
        <v>0.59181675</v>
      </c>
      <c r="D62">
        <v>44</v>
      </c>
      <c r="E62">
        <v>49</v>
      </c>
    </row>
    <row r="63" spans="3:5">
      <c r="C63">
        <v>0.60342099999999999</v>
      </c>
      <c r="D63">
        <v>44</v>
      </c>
      <c r="E63">
        <v>49</v>
      </c>
    </row>
    <row r="64" spans="3:5">
      <c r="C64">
        <v>0.61502524999999997</v>
      </c>
      <c r="D64">
        <v>44</v>
      </c>
      <c r="E64">
        <v>49</v>
      </c>
    </row>
    <row r="65" spans="3:5">
      <c r="C65">
        <v>0.62662949999999995</v>
      </c>
      <c r="D65">
        <v>44</v>
      </c>
      <c r="E65">
        <v>49</v>
      </c>
    </row>
    <row r="66" spans="3:5">
      <c r="C66">
        <v>0.63823374999999904</v>
      </c>
      <c r="D66">
        <v>44</v>
      </c>
      <c r="E66">
        <v>49</v>
      </c>
    </row>
    <row r="67" spans="3:5">
      <c r="C67">
        <v>0.64983799999999903</v>
      </c>
      <c r="D67">
        <v>44</v>
      </c>
      <c r="E67">
        <v>49</v>
      </c>
    </row>
    <row r="68" spans="3:5">
      <c r="C68">
        <v>0.66144224999999901</v>
      </c>
      <c r="D68">
        <v>44</v>
      </c>
      <c r="E68">
        <v>49</v>
      </c>
    </row>
    <row r="69" spans="3:5">
      <c r="C69">
        <v>0.67304649999999899</v>
      </c>
      <c r="D69">
        <v>44</v>
      </c>
      <c r="E69">
        <v>49</v>
      </c>
    </row>
    <row r="70" spans="3:5">
      <c r="C70">
        <v>0.68465074999999898</v>
      </c>
      <c r="D70">
        <v>44</v>
      </c>
      <c r="E70">
        <v>49</v>
      </c>
    </row>
    <row r="71" spans="3:5">
      <c r="C71">
        <v>0.69625499999999896</v>
      </c>
      <c r="D71">
        <v>44</v>
      </c>
      <c r="E71">
        <v>50</v>
      </c>
    </row>
    <row r="72" spans="3:5">
      <c r="C72">
        <v>0.70785924999999905</v>
      </c>
      <c r="D72">
        <v>45</v>
      </c>
      <c r="E72">
        <v>50</v>
      </c>
    </row>
    <row r="73" spans="3:5">
      <c r="C73">
        <v>0.71946349999999903</v>
      </c>
      <c r="D73">
        <v>45</v>
      </c>
      <c r="E73">
        <v>50</v>
      </c>
    </row>
    <row r="74" spans="3:5">
      <c r="C74">
        <v>0.73106774999999902</v>
      </c>
      <c r="D74">
        <v>45</v>
      </c>
      <c r="E74">
        <v>50</v>
      </c>
    </row>
    <row r="75" spans="3:5">
      <c r="C75">
        <v>0.742671999999999</v>
      </c>
      <c r="D75">
        <v>45</v>
      </c>
      <c r="E75">
        <v>50</v>
      </c>
    </row>
    <row r="76" spans="3:5">
      <c r="C76">
        <v>0.75427624999999898</v>
      </c>
      <c r="D76">
        <v>45</v>
      </c>
      <c r="E76">
        <v>50</v>
      </c>
    </row>
    <row r="77" spans="3:5">
      <c r="C77">
        <v>0.76588049999999896</v>
      </c>
      <c r="D77">
        <v>46</v>
      </c>
      <c r="E77">
        <v>50</v>
      </c>
    </row>
    <row r="78" spans="3:5">
      <c r="C78">
        <v>0.77748474999999895</v>
      </c>
      <c r="D78">
        <v>46</v>
      </c>
      <c r="E78">
        <v>50</v>
      </c>
    </row>
    <row r="79" spans="3:5">
      <c r="C79">
        <v>0.78908899999999904</v>
      </c>
      <c r="D79">
        <v>46</v>
      </c>
      <c r="E79">
        <v>50</v>
      </c>
    </row>
    <row r="80" spans="3:5">
      <c r="C80">
        <v>0.80069324999999902</v>
      </c>
      <c r="D80">
        <v>46</v>
      </c>
      <c r="E80">
        <v>50</v>
      </c>
    </row>
    <row r="81" spans="3:5">
      <c r="C81">
        <v>0.81229749999999901</v>
      </c>
      <c r="D81">
        <v>46</v>
      </c>
      <c r="E81">
        <v>50</v>
      </c>
    </row>
    <row r="82" spans="3:5">
      <c r="C82">
        <v>0.82390174999999899</v>
      </c>
      <c r="D82">
        <v>46</v>
      </c>
      <c r="E82">
        <v>50</v>
      </c>
    </row>
    <row r="83" spans="3:5">
      <c r="C83">
        <v>0.83550599999999897</v>
      </c>
      <c r="D83">
        <v>46</v>
      </c>
      <c r="E83">
        <v>51</v>
      </c>
    </row>
    <row r="84" spans="3:5">
      <c r="C84">
        <v>0.84711024999999895</v>
      </c>
      <c r="D84">
        <v>46</v>
      </c>
      <c r="E84">
        <v>51</v>
      </c>
    </row>
    <row r="85" spans="3:5">
      <c r="C85">
        <v>0.85871449999999905</v>
      </c>
      <c r="D85">
        <v>46</v>
      </c>
      <c r="E85">
        <v>52</v>
      </c>
    </row>
    <row r="86" spans="3:5">
      <c r="C86">
        <v>0.87031874999999903</v>
      </c>
      <c r="D86">
        <v>46</v>
      </c>
      <c r="E86">
        <v>52</v>
      </c>
    </row>
    <row r="87" spans="3:5">
      <c r="C87">
        <v>0.88192299999999901</v>
      </c>
      <c r="D87">
        <v>46</v>
      </c>
      <c r="E87">
        <v>52</v>
      </c>
    </row>
    <row r="88" spans="3:5">
      <c r="C88">
        <v>0.893527249999999</v>
      </c>
      <c r="D88">
        <v>46</v>
      </c>
      <c r="E88">
        <v>52</v>
      </c>
    </row>
    <row r="89" spans="3:5">
      <c r="C89">
        <v>0.90513149999999898</v>
      </c>
      <c r="D89">
        <v>46</v>
      </c>
      <c r="E89">
        <v>52</v>
      </c>
    </row>
    <row r="90" spans="3:5">
      <c r="C90">
        <v>0.91673574999999896</v>
      </c>
      <c r="D90">
        <v>46</v>
      </c>
      <c r="E90">
        <v>53</v>
      </c>
    </row>
    <row r="91" spans="3:5">
      <c r="C91">
        <v>0.92833999999999905</v>
      </c>
      <c r="D91">
        <v>46</v>
      </c>
      <c r="E91">
        <v>53</v>
      </c>
    </row>
    <row r="92" spans="3:5">
      <c r="C92">
        <v>0.93994424999999904</v>
      </c>
      <c r="D92">
        <v>46</v>
      </c>
      <c r="E92">
        <v>53</v>
      </c>
    </row>
    <row r="93" spans="3:5">
      <c r="C93">
        <v>0.95154849999999902</v>
      </c>
      <c r="D93">
        <v>46</v>
      </c>
      <c r="E93">
        <v>53</v>
      </c>
    </row>
    <row r="94" spans="3:5">
      <c r="C94">
        <v>0.963152749999999</v>
      </c>
      <c r="D94">
        <v>46</v>
      </c>
      <c r="E94">
        <v>53</v>
      </c>
    </row>
    <row r="95" spans="3:5">
      <c r="C95">
        <v>0.97475699999999899</v>
      </c>
      <c r="D95">
        <v>46</v>
      </c>
      <c r="E95">
        <v>53</v>
      </c>
    </row>
    <row r="96" spans="3:5">
      <c r="C96">
        <v>0.98636124999999897</v>
      </c>
      <c r="D96">
        <v>46</v>
      </c>
      <c r="E96">
        <v>53</v>
      </c>
    </row>
    <row r="97" spans="3:5">
      <c r="C97">
        <v>0.99796549999999895</v>
      </c>
      <c r="D97">
        <v>46</v>
      </c>
      <c r="E97">
        <v>53</v>
      </c>
    </row>
    <row r="98" spans="3:5">
      <c r="C98">
        <v>1.00956975</v>
      </c>
      <c r="D98">
        <v>46</v>
      </c>
      <c r="E98">
        <v>53</v>
      </c>
    </row>
    <row r="99" spans="3:5">
      <c r="C99">
        <v>1.021174</v>
      </c>
      <c r="D99">
        <v>46</v>
      </c>
      <c r="E99">
        <v>53</v>
      </c>
    </row>
    <row r="100" spans="3:5">
      <c r="C100">
        <v>1.03277825</v>
      </c>
      <c r="D100">
        <v>46</v>
      </c>
      <c r="E100">
        <v>53</v>
      </c>
    </row>
    <row r="101" spans="3:5">
      <c r="C101">
        <v>1.0443825</v>
      </c>
      <c r="D101">
        <v>46</v>
      </c>
      <c r="E101">
        <v>53</v>
      </c>
    </row>
    <row r="102" spans="3:5">
      <c r="C102">
        <v>1.05598675</v>
      </c>
      <c r="D102">
        <v>46</v>
      </c>
      <c r="E102">
        <v>53</v>
      </c>
    </row>
    <row r="103" spans="3:5">
      <c r="C103">
        <v>1.067591</v>
      </c>
      <c r="D103">
        <v>46</v>
      </c>
      <c r="E103">
        <v>53</v>
      </c>
    </row>
    <row r="104" spans="3:5">
      <c r="C104">
        <v>1.0791952499999999</v>
      </c>
      <c r="D104">
        <v>46</v>
      </c>
      <c r="E104">
        <v>53</v>
      </c>
    </row>
    <row r="105" spans="3:5">
      <c r="C105">
        <v>1.0907994999999999</v>
      </c>
      <c r="D105">
        <v>46</v>
      </c>
      <c r="E105">
        <v>53</v>
      </c>
    </row>
    <row r="106" spans="3:5">
      <c r="C106">
        <v>1.1024037499999999</v>
      </c>
      <c r="D106">
        <v>46</v>
      </c>
      <c r="E106">
        <v>53</v>
      </c>
    </row>
    <row r="107" spans="3:5">
      <c r="C107">
        <v>1.1140080000000001</v>
      </c>
      <c r="D107">
        <v>46</v>
      </c>
      <c r="E107">
        <v>53</v>
      </c>
    </row>
    <row r="108" spans="3:5">
      <c r="C108">
        <v>1.1256122500000001</v>
      </c>
      <c r="D108">
        <v>46</v>
      </c>
      <c r="E108">
        <v>53</v>
      </c>
    </row>
    <row r="109" spans="3:5">
      <c r="C109">
        <v>1.1372165000000001</v>
      </c>
      <c r="D109">
        <v>46</v>
      </c>
      <c r="E109">
        <v>53</v>
      </c>
    </row>
    <row r="110" spans="3:5">
      <c r="C110">
        <v>1.1488207500000001</v>
      </c>
      <c r="D110">
        <v>46</v>
      </c>
      <c r="E110">
        <v>53</v>
      </c>
    </row>
    <row r="111" spans="3:5">
      <c r="C111">
        <v>1.160425</v>
      </c>
      <c r="D111">
        <v>46</v>
      </c>
      <c r="E111">
        <v>53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École Polytechnique de Montréal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Sébastien Le Digabel</dc:creator>
  <cp:lastModifiedBy>Sébastien Le Digabel</cp:lastModifiedBy>
  <dcterms:created xsi:type="dcterms:W3CDTF">2013-03-13T19:11:14Z</dcterms:created>
  <dcterms:modified xsi:type="dcterms:W3CDTF">2013-03-13T19:13:39Z</dcterms:modified>
</cp:coreProperties>
</file>